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michaelprobst/Desktop/UK_FALL_2020/CS660/1_a/CS660_a1/bandits/results/"/>
    </mc:Choice>
  </mc:AlternateContent>
  <bookViews>
    <workbookView xWindow="640" yWindow="1180" windowWidth="24960" windowHeight="148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<sst xmlns="http://schemas.openxmlformats.org/spreadsheetml/2006/main" count="3" uniqueCount="3">
  <si>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e-greedy</t>
  </si>
  <si>
    <t>numPulls</t>
  </si>
  <si>
    <t>UCB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</si>
</sst>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Cumulative Regret of Bernoulli Bandits Over</a:t>
            </a:r>
            <a:r>
              <a:rPr lang="en-US" baseline="0"/>
              <a:t> 10,000 Pulls For Test Set 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e-greedy</c:v>
          </c:tx>
          <c:spPr>
            <a:ln w="31750">
              <a:noFill/>
            </a:ln>
          </c:spPr>
          <c:xVal>
            <c:numRef>
              <c:f>Sheet1!$A$2:$A$10001</c:f>
              <c:numCache>
                <c:formatCode>General</c:formatCode>
                <c:ptCount val="100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  <c:pt idx="2001">
                  <c:v>2001.0</c:v>
                </c:pt>
                <c:pt idx="2002">
                  <c:v>2002.0</c:v>
                </c:pt>
                <c:pt idx="2003">
                  <c:v>2003.0</c:v>
                </c:pt>
                <c:pt idx="2004">
                  <c:v>2004.0</c:v>
                </c:pt>
                <c:pt idx="2005">
                  <c:v>2005.0</c:v>
                </c:pt>
                <c:pt idx="2006">
                  <c:v>2006.0</c:v>
                </c:pt>
                <c:pt idx="2007">
                  <c:v>2007.0</c:v>
                </c:pt>
                <c:pt idx="2008">
                  <c:v>2008.0</c:v>
                </c:pt>
                <c:pt idx="2009">
                  <c:v>2009.0</c:v>
                </c:pt>
                <c:pt idx="2010">
                  <c:v>2010.0</c:v>
                </c:pt>
                <c:pt idx="2011">
                  <c:v>2011.0</c:v>
                </c:pt>
                <c:pt idx="2012">
                  <c:v>2012.0</c:v>
                </c:pt>
                <c:pt idx="2013">
                  <c:v>2013.0</c:v>
                </c:pt>
                <c:pt idx="2014">
                  <c:v>2014.0</c:v>
                </c:pt>
                <c:pt idx="2015">
                  <c:v>2015.0</c:v>
                </c:pt>
                <c:pt idx="2016">
                  <c:v>2016.0</c:v>
                </c:pt>
                <c:pt idx="2017">
                  <c:v>2017.0</c:v>
                </c:pt>
                <c:pt idx="2018">
                  <c:v>2018.0</c:v>
                </c:pt>
                <c:pt idx="2019">
                  <c:v>2019.0</c:v>
                </c:pt>
                <c:pt idx="2020">
                  <c:v>2020.0</c:v>
                </c:pt>
                <c:pt idx="2021">
                  <c:v>2021.0</c:v>
                </c:pt>
                <c:pt idx="2022">
                  <c:v>2022.0</c:v>
                </c:pt>
                <c:pt idx="2023">
                  <c:v>2023.0</c:v>
                </c:pt>
                <c:pt idx="2024">
                  <c:v>2024.0</c:v>
                </c:pt>
                <c:pt idx="2025">
                  <c:v>2025.0</c:v>
                </c:pt>
                <c:pt idx="2026">
                  <c:v>2026.0</c:v>
                </c:pt>
                <c:pt idx="2027">
                  <c:v>2027.0</c:v>
                </c:pt>
                <c:pt idx="2028">
                  <c:v>2028.0</c:v>
                </c:pt>
                <c:pt idx="2029">
                  <c:v>2029.0</c:v>
                </c:pt>
                <c:pt idx="2030">
                  <c:v>2030.0</c:v>
                </c:pt>
                <c:pt idx="2031">
                  <c:v>2031.0</c:v>
                </c:pt>
                <c:pt idx="2032">
                  <c:v>2032.0</c:v>
                </c:pt>
                <c:pt idx="2033">
                  <c:v>2033.0</c:v>
                </c:pt>
                <c:pt idx="2034">
                  <c:v>2034.0</c:v>
                </c:pt>
                <c:pt idx="2035">
                  <c:v>2035.0</c:v>
                </c:pt>
                <c:pt idx="2036">
                  <c:v>2036.0</c:v>
                </c:pt>
                <c:pt idx="2037">
                  <c:v>2037.0</c:v>
                </c:pt>
                <c:pt idx="2038">
                  <c:v>2038.0</c:v>
                </c:pt>
                <c:pt idx="2039">
                  <c:v>2039.0</c:v>
                </c:pt>
                <c:pt idx="2040">
                  <c:v>2040.0</c:v>
                </c:pt>
                <c:pt idx="2041">
                  <c:v>2041.0</c:v>
                </c:pt>
                <c:pt idx="2042">
                  <c:v>2042.0</c:v>
                </c:pt>
                <c:pt idx="2043">
                  <c:v>2043.0</c:v>
                </c:pt>
                <c:pt idx="2044">
                  <c:v>2044.0</c:v>
                </c:pt>
                <c:pt idx="2045">
                  <c:v>2045.0</c:v>
                </c:pt>
                <c:pt idx="2046">
                  <c:v>2046.0</c:v>
                </c:pt>
                <c:pt idx="2047">
                  <c:v>2047.0</c:v>
                </c:pt>
                <c:pt idx="2048">
                  <c:v>2048.0</c:v>
                </c:pt>
                <c:pt idx="2049">
                  <c:v>2049.0</c:v>
                </c:pt>
                <c:pt idx="2050">
                  <c:v>2050.0</c:v>
                </c:pt>
                <c:pt idx="2051">
                  <c:v>2051.0</c:v>
                </c:pt>
                <c:pt idx="2052">
                  <c:v>2052.0</c:v>
                </c:pt>
                <c:pt idx="2053">
                  <c:v>2053.0</c:v>
                </c:pt>
                <c:pt idx="2054">
                  <c:v>2054.0</c:v>
                </c:pt>
                <c:pt idx="2055">
                  <c:v>2055.0</c:v>
                </c:pt>
                <c:pt idx="2056">
                  <c:v>2056.0</c:v>
                </c:pt>
                <c:pt idx="2057">
                  <c:v>2057.0</c:v>
                </c:pt>
                <c:pt idx="2058">
                  <c:v>2058.0</c:v>
                </c:pt>
                <c:pt idx="2059">
                  <c:v>2059.0</c:v>
                </c:pt>
                <c:pt idx="2060">
                  <c:v>2060.0</c:v>
                </c:pt>
                <c:pt idx="2061">
                  <c:v>2061.0</c:v>
                </c:pt>
                <c:pt idx="2062">
                  <c:v>2062.0</c:v>
                </c:pt>
                <c:pt idx="2063">
                  <c:v>2063.0</c:v>
                </c:pt>
                <c:pt idx="2064">
                  <c:v>2064.0</c:v>
                </c:pt>
                <c:pt idx="2065">
                  <c:v>2065.0</c:v>
                </c:pt>
                <c:pt idx="2066">
                  <c:v>2066.0</c:v>
                </c:pt>
                <c:pt idx="2067">
                  <c:v>2067.0</c:v>
                </c:pt>
                <c:pt idx="2068">
                  <c:v>2068.0</c:v>
                </c:pt>
                <c:pt idx="2069">
                  <c:v>2069.0</c:v>
                </c:pt>
                <c:pt idx="2070">
                  <c:v>2070.0</c:v>
                </c:pt>
                <c:pt idx="2071">
                  <c:v>2071.0</c:v>
                </c:pt>
                <c:pt idx="2072">
                  <c:v>2072.0</c:v>
                </c:pt>
                <c:pt idx="2073">
                  <c:v>2073.0</c:v>
                </c:pt>
                <c:pt idx="2074">
                  <c:v>2074.0</c:v>
                </c:pt>
                <c:pt idx="2075">
                  <c:v>2075.0</c:v>
                </c:pt>
                <c:pt idx="2076">
                  <c:v>2076.0</c:v>
                </c:pt>
                <c:pt idx="2077">
                  <c:v>2077.0</c:v>
                </c:pt>
                <c:pt idx="2078">
                  <c:v>2078.0</c:v>
                </c:pt>
                <c:pt idx="2079">
                  <c:v>2079.0</c:v>
                </c:pt>
                <c:pt idx="2080">
                  <c:v>2080.0</c:v>
                </c:pt>
                <c:pt idx="2081">
                  <c:v>2081.0</c:v>
                </c:pt>
                <c:pt idx="2082">
                  <c:v>2082.0</c:v>
                </c:pt>
                <c:pt idx="2083">
                  <c:v>2083.0</c:v>
                </c:pt>
                <c:pt idx="2084">
                  <c:v>2084.0</c:v>
                </c:pt>
                <c:pt idx="2085">
                  <c:v>2085.0</c:v>
                </c:pt>
                <c:pt idx="2086">
                  <c:v>2086.0</c:v>
                </c:pt>
                <c:pt idx="2087">
                  <c:v>2087.0</c:v>
                </c:pt>
                <c:pt idx="2088">
                  <c:v>2088.0</c:v>
                </c:pt>
                <c:pt idx="2089">
                  <c:v>2089.0</c:v>
                </c:pt>
                <c:pt idx="2090">
                  <c:v>2090.0</c:v>
                </c:pt>
                <c:pt idx="2091">
                  <c:v>2091.0</c:v>
                </c:pt>
                <c:pt idx="2092">
                  <c:v>2092.0</c:v>
                </c:pt>
                <c:pt idx="2093">
                  <c:v>2093.0</c:v>
                </c:pt>
                <c:pt idx="2094">
                  <c:v>2094.0</c:v>
                </c:pt>
                <c:pt idx="2095">
                  <c:v>2095.0</c:v>
                </c:pt>
                <c:pt idx="2096">
                  <c:v>2096.0</c:v>
                </c:pt>
                <c:pt idx="2097">
                  <c:v>2097.0</c:v>
                </c:pt>
                <c:pt idx="2098">
                  <c:v>2098.0</c:v>
                </c:pt>
                <c:pt idx="2099">
                  <c:v>2099.0</c:v>
                </c:pt>
                <c:pt idx="2100">
                  <c:v>2100.0</c:v>
                </c:pt>
                <c:pt idx="2101">
                  <c:v>2101.0</c:v>
                </c:pt>
                <c:pt idx="2102">
                  <c:v>2102.0</c:v>
                </c:pt>
                <c:pt idx="2103">
                  <c:v>2103.0</c:v>
                </c:pt>
                <c:pt idx="2104">
                  <c:v>2104.0</c:v>
                </c:pt>
                <c:pt idx="2105">
                  <c:v>2105.0</c:v>
                </c:pt>
                <c:pt idx="2106">
                  <c:v>2106.0</c:v>
                </c:pt>
                <c:pt idx="2107">
                  <c:v>2107.0</c:v>
                </c:pt>
                <c:pt idx="2108">
                  <c:v>2108.0</c:v>
                </c:pt>
                <c:pt idx="2109">
                  <c:v>2109.0</c:v>
                </c:pt>
                <c:pt idx="2110">
                  <c:v>2110.0</c:v>
                </c:pt>
                <c:pt idx="2111">
                  <c:v>2111.0</c:v>
                </c:pt>
                <c:pt idx="2112">
                  <c:v>2112.0</c:v>
                </c:pt>
                <c:pt idx="2113">
                  <c:v>2113.0</c:v>
                </c:pt>
                <c:pt idx="2114">
                  <c:v>2114.0</c:v>
                </c:pt>
                <c:pt idx="2115">
                  <c:v>2115.0</c:v>
                </c:pt>
                <c:pt idx="2116">
                  <c:v>2116.0</c:v>
                </c:pt>
                <c:pt idx="2117">
                  <c:v>2117.0</c:v>
                </c:pt>
                <c:pt idx="2118">
                  <c:v>2118.0</c:v>
                </c:pt>
                <c:pt idx="2119">
                  <c:v>2119.0</c:v>
                </c:pt>
                <c:pt idx="2120">
                  <c:v>2120.0</c:v>
                </c:pt>
                <c:pt idx="2121">
                  <c:v>2121.0</c:v>
                </c:pt>
                <c:pt idx="2122">
                  <c:v>2122.0</c:v>
                </c:pt>
                <c:pt idx="2123">
                  <c:v>2123.0</c:v>
                </c:pt>
                <c:pt idx="2124">
                  <c:v>2124.0</c:v>
                </c:pt>
                <c:pt idx="2125">
                  <c:v>2125.0</c:v>
                </c:pt>
                <c:pt idx="2126">
                  <c:v>2126.0</c:v>
                </c:pt>
                <c:pt idx="2127">
                  <c:v>2127.0</c:v>
                </c:pt>
                <c:pt idx="2128">
                  <c:v>2128.0</c:v>
                </c:pt>
                <c:pt idx="2129">
                  <c:v>2129.0</c:v>
                </c:pt>
                <c:pt idx="2130">
                  <c:v>2130.0</c:v>
                </c:pt>
                <c:pt idx="2131">
                  <c:v>2131.0</c:v>
                </c:pt>
                <c:pt idx="2132">
                  <c:v>2132.0</c:v>
                </c:pt>
                <c:pt idx="2133">
                  <c:v>2133.0</c:v>
                </c:pt>
                <c:pt idx="2134">
                  <c:v>2134.0</c:v>
                </c:pt>
                <c:pt idx="2135">
                  <c:v>2135.0</c:v>
                </c:pt>
                <c:pt idx="2136">
                  <c:v>2136.0</c:v>
                </c:pt>
                <c:pt idx="2137">
                  <c:v>2137.0</c:v>
                </c:pt>
                <c:pt idx="2138">
                  <c:v>2138.0</c:v>
                </c:pt>
                <c:pt idx="2139">
                  <c:v>2139.0</c:v>
                </c:pt>
                <c:pt idx="2140">
                  <c:v>2140.0</c:v>
                </c:pt>
                <c:pt idx="2141">
                  <c:v>2141.0</c:v>
                </c:pt>
                <c:pt idx="2142">
                  <c:v>2142.0</c:v>
                </c:pt>
                <c:pt idx="2143">
                  <c:v>2143.0</c:v>
                </c:pt>
                <c:pt idx="2144">
                  <c:v>2144.0</c:v>
                </c:pt>
                <c:pt idx="2145">
                  <c:v>2145.0</c:v>
                </c:pt>
                <c:pt idx="2146">
                  <c:v>2146.0</c:v>
                </c:pt>
                <c:pt idx="2147">
                  <c:v>2147.0</c:v>
                </c:pt>
                <c:pt idx="2148">
                  <c:v>2148.0</c:v>
                </c:pt>
                <c:pt idx="2149">
                  <c:v>2149.0</c:v>
                </c:pt>
                <c:pt idx="2150">
                  <c:v>2150.0</c:v>
                </c:pt>
                <c:pt idx="2151">
                  <c:v>2151.0</c:v>
                </c:pt>
                <c:pt idx="2152">
                  <c:v>2152.0</c:v>
                </c:pt>
                <c:pt idx="2153">
                  <c:v>2153.0</c:v>
                </c:pt>
                <c:pt idx="2154">
                  <c:v>2154.0</c:v>
                </c:pt>
                <c:pt idx="2155">
                  <c:v>2155.0</c:v>
                </c:pt>
                <c:pt idx="2156">
                  <c:v>2156.0</c:v>
                </c:pt>
                <c:pt idx="2157">
                  <c:v>2157.0</c:v>
                </c:pt>
                <c:pt idx="2158">
                  <c:v>2158.0</c:v>
                </c:pt>
                <c:pt idx="2159">
                  <c:v>2159.0</c:v>
                </c:pt>
                <c:pt idx="2160">
                  <c:v>2160.0</c:v>
                </c:pt>
                <c:pt idx="2161">
                  <c:v>2161.0</c:v>
                </c:pt>
                <c:pt idx="2162">
                  <c:v>2162.0</c:v>
                </c:pt>
                <c:pt idx="2163">
                  <c:v>2163.0</c:v>
                </c:pt>
                <c:pt idx="2164">
                  <c:v>2164.0</c:v>
                </c:pt>
                <c:pt idx="2165">
                  <c:v>2165.0</c:v>
                </c:pt>
                <c:pt idx="2166">
                  <c:v>2166.0</c:v>
                </c:pt>
                <c:pt idx="2167">
                  <c:v>2167.0</c:v>
                </c:pt>
                <c:pt idx="2168">
                  <c:v>2168.0</c:v>
                </c:pt>
                <c:pt idx="2169">
                  <c:v>2169.0</c:v>
                </c:pt>
                <c:pt idx="2170">
                  <c:v>2170.0</c:v>
                </c:pt>
                <c:pt idx="2171">
                  <c:v>2171.0</c:v>
                </c:pt>
                <c:pt idx="2172">
                  <c:v>2172.0</c:v>
                </c:pt>
                <c:pt idx="2173">
                  <c:v>2173.0</c:v>
                </c:pt>
                <c:pt idx="2174">
                  <c:v>2174.0</c:v>
                </c:pt>
                <c:pt idx="2175">
                  <c:v>2175.0</c:v>
                </c:pt>
                <c:pt idx="2176">
                  <c:v>2176.0</c:v>
                </c:pt>
                <c:pt idx="2177">
                  <c:v>2177.0</c:v>
                </c:pt>
                <c:pt idx="2178">
                  <c:v>2178.0</c:v>
                </c:pt>
                <c:pt idx="2179">
                  <c:v>2179.0</c:v>
                </c:pt>
                <c:pt idx="2180">
                  <c:v>2180.0</c:v>
                </c:pt>
                <c:pt idx="2181">
                  <c:v>2181.0</c:v>
                </c:pt>
                <c:pt idx="2182">
                  <c:v>2182.0</c:v>
                </c:pt>
                <c:pt idx="2183">
                  <c:v>2183.0</c:v>
                </c:pt>
                <c:pt idx="2184">
                  <c:v>2184.0</c:v>
                </c:pt>
                <c:pt idx="2185">
                  <c:v>2185.0</c:v>
                </c:pt>
                <c:pt idx="2186">
                  <c:v>2186.0</c:v>
                </c:pt>
                <c:pt idx="2187">
                  <c:v>2187.0</c:v>
                </c:pt>
                <c:pt idx="2188">
                  <c:v>2188.0</c:v>
                </c:pt>
                <c:pt idx="2189">
                  <c:v>2189.0</c:v>
                </c:pt>
                <c:pt idx="2190">
                  <c:v>2190.0</c:v>
                </c:pt>
                <c:pt idx="2191">
                  <c:v>2191.0</c:v>
                </c:pt>
                <c:pt idx="2192">
                  <c:v>2192.0</c:v>
                </c:pt>
                <c:pt idx="2193">
                  <c:v>2193.0</c:v>
                </c:pt>
                <c:pt idx="2194">
                  <c:v>2194.0</c:v>
                </c:pt>
                <c:pt idx="2195">
                  <c:v>2195.0</c:v>
                </c:pt>
                <c:pt idx="2196">
                  <c:v>2196.0</c:v>
                </c:pt>
                <c:pt idx="2197">
                  <c:v>2197.0</c:v>
                </c:pt>
                <c:pt idx="2198">
                  <c:v>2198.0</c:v>
                </c:pt>
                <c:pt idx="2199">
                  <c:v>2199.0</c:v>
                </c:pt>
                <c:pt idx="2200">
                  <c:v>2200.0</c:v>
                </c:pt>
                <c:pt idx="2201">
                  <c:v>2201.0</c:v>
                </c:pt>
                <c:pt idx="2202">
                  <c:v>2202.0</c:v>
                </c:pt>
                <c:pt idx="2203">
                  <c:v>2203.0</c:v>
                </c:pt>
                <c:pt idx="2204">
                  <c:v>2204.0</c:v>
                </c:pt>
                <c:pt idx="2205">
                  <c:v>2205.0</c:v>
                </c:pt>
                <c:pt idx="2206">
                  <c:v>2206.0</c:v>
                </c:pt>
                <c:pt idx="2207">
                  <c:v>2207.0</c:v>
                </c:pt>
                <c:pt idx="2208">
                  <c:v>2208.0</c:v>
                </c:pt>
                <c:pt idx="2209">
                  <c:v>2209.0</c:v>
                </c:pt>
                <c:pt idx="2210">
                  <c:v>2210.0</c:v>
                </c:pt>
                <c:pt idx="2211">
                  <c:v>2211.0</c:v>
                </c:pt>
                <c:pt idx="2212">
                  <c:v>2212.0</c:v>
                </c:pt>
                <c:pt idx="2213">
                  <c:v>2213.0</c:v>
                </c:pt>
                <c:pt idx="2214">
                  <c:v>2214.0</c:v>
                </c:pt>
                <c:pt idx="2215">
                  <c:v>2215.0</c:v>
                </c:pt>
                <c:pt idx="2216">
                  <c:v>2216.0</c:v>
                </c:pt>
                <c:pt idx="2217">
                  <c:v>2217.0</c:v>
                </c:pt>
                <c:pt idx="2218">
                  <c:v>2218.0</c:v>
                </c:pt>
                <c:pt idx="2219">
                  <c:v>2219.0</c:v>
                </c:pt>
                <c:pt idx="2220">
                  <c:v>2220.0</c:v>
                </c:pt>
                <c:pt idx="2221">
                  <c:v>2221.0</c:v>
                </c:pt>
                <c:pt idx="2222">
                  <c:v>2222.0</c:v>
                </c:pt>
                <c:pt idx="2223">
                  <c:v>2223.0</c:v>
                </c:pt>
                <c:pt idx="2224">
                  <c:v>2224.0</c:v>
                </c:pt>
                <c:pt idx="2225">
                  <c:v>2225.0</c:v>
                </c:pt>
                <c:pt idx="2226">
                  <c:v>2226.0</c:v>
                </c:pt>
                <c:pt idx="2227">
                  <c:v>2227.0</c:v>
                </c:pt>
                <c:pt idx="2228">
                  <c:v>2228.0</c:v>
                </c:pt>
                <c:pt idx="2229">
                  <c:v>2229.0</c:v>
                </c:pt>
                <c:pt idx="2230">
                  <c:v>2230.0</c:v>
                </c:pt>
                <c:pt idx="2231">
                  <c:v>2231.0</c:v>
                </c:pt>
                <c:pt idx="2232">
                  <c:v>2232.0</c:v>
                </c:pt>
                <c:pt idx="2233">
                  <c:v>2233.0</c:v>
                </c:pt>
                <c:pt idx="2234">
                  <c:v>2234.0</c:v>
                </c:pt>
                <c:pt idx="2235">
                  <c:v>2235.0</c:v>
                </c:pt>
                <c:pt idx="2236">
                  <c:v>2236.0</c:v>
                </c:pt>
                <c:pt idx="2237">
                  <c:v>2237.0</c:v>
                </c:pt>
                <c:pt idx="2238">
                  <c:v>2238.0</c:v>
                </c:pt>
                <c:pt idx="2239">
                  <c:v>2239.0</c:v>
                </c:pt>
                <c:pt idx="2240">
                  <c:v>2240.0</c:v>
                </c:pt>
                <c:pt idx="2241">
                  <c:v>2241.0</c:v>
                </c:pt>
                <c:pt idx="2242">
                  <c:v>2242.0</c:v>
                </c:pt>
                <c:pt idx="2243">
                  <c:v>2243.0</c:v>
                </c:pt>
                <c:pt idx="2244">
                  <c:v>2244.0</c:v>
                </c:pt>
                <c:pt idx="2245">
                  <c:v>2245.0</c:v>
                </c:pt>
                <c:pt idx="2246">
                  <c:v>2246.0</c:v>
                </c:pt>
                <c:pt idx="2247">
                  <c:v>2247.0</c:v>
                </c:pt>
                <c:pt idx="2248">
                  <c:v>2248.0</c:v>
                </c:pt>
                <c:pt idx="2249">
                  <c:v>2249.0</c:v>
                </c:pt>
                <c:pt idx="2250">
                  <c:v>2250.0</c:v>
                </c:pt>
                <c:pt idx="2251">
                  <c:v>2251.0</c:v>
                </c:pt>
                <c:pt idx="2252">
                  <c:v>2252.0</c:v>
                </c:pt>
                <c:pt idx="2253">
                  <c:v>2253.0</c:v>
                </c:pt>
                <c:pt idx="2254">
                  <c:v>2254.0</c:v>
                </c:pt>
                <c:pt idx="2255">
                  <c:v>2255.0</c:v>
                </c:pt>
                <c:pt idx="2256">
                  <c:v>2256.0</c:v>
                </c:pt>
                <c:pt idx="2257">
                  <c:v>2257.0</c:v>
                </c:pt>
                <c:pt idx="2258">
                  <c:v>2258.0</c:v>
                </c:pt>
                <c:pt idx="2259">
                  <c:v>2259.0</c:v>
                </c:pt>
                <c:pt idx="2260">
                  <c:v>2260.0</c:v>
                </c:pt>
                <c:pt idx="2261">
                  <c:v>2261.0</c:v>
                </c:pt>
                <c:pt idx="2262">
                  <c:v>2262.0</c:v>
                </c:pt>
                <c:pt idx="2263">
                  <c:v>2263.0</c:v>
                </c:pt>
                <c:pt idx="2264">
                  <c:v>2264.0</c:v>
                </c:pt>
                <c:pt idx="2265">
                  <c:v>2265.0</c:v>
                </c:pt>
                <c:pt idx="2266">
                  <c:v>2266.0</c:v>
                </c:pt>
                <c:pt idx="2267">
                  <c:v>2267.0</c:v>
                </c:pt>
                <c:pt idx="2268">
                  <c:v>2268.0</c:v>
                </c:pt>
                <c:pt idx="2269">
                  <c:v>2269.0</c:v>
                </c:pt>
                <c:pt idx="2270">
                  <c:v>2270.0</c:v>
                </c:pt>
                <c:pt idx="2271">
                  <c:v>2271.0</c:v>
                </c:pt>
                <c:pt idx="2272">
                  <c:v>2272.0</c:v>
                </c:pt>
                <c:pt idx="2273">
                  <c:v>2273.0</c:v>
                </c:pt>
                <c:pt idx="2274">
                  <c:v>2274.0</c:v>
                </c:pt>
                <c:pt idx="2275">
                  <c:v>2275.0</c:v>
                </c:pt>
                <c:pt idx="2276">
                  <c:v>2276.0</c:v>
                </c:pt>
                <c:pt idx="2277">
                  <c:v>2277.0</c:v>
                </c:pt>
                <c:pt idx="2278">
                  <c:v>2278.0</c:v>
                </c:pt>
                <c:pt idx="2279">
                  <c:v>2279.0</c:v>
                </c:pt>
                <c:pt idx="2280">
                  <c:v>2280.0</c:v>
                </c:pt>
                <c:pt idx="2281">
                  <c:v>2281.0</c:v>
                </c:pt>
                <c:pt idx="2282">
                  <c:v>2282.0</c:v>
                </c:pt>
                <c:pt idx="2283">
                  <c:v>2283.0</c:v>
                </c:pt>
                <c:pt idx="2284">
                  <c:v>2284.0</c:v>
                </c:pt>
                <c:pt idx="2285">
                  <c:v>2285.0</c:v>
                </c:pt>
                <c:pt idx="2286">
                  <c:v>2286.0</c:v>
                </c:pt>
                <c:pt idx="2287">
                  <c:v>2287.0</c:v>
                </c:pt>
                <c:pt idx="2288">
                  <c:v>2288.0</c:v>
                </c:pt>
                <c:pt idx="2289">
                  <c:v>2289.0</c:v>
                </c:pt>
                <c:pt idx="2290">
                  <c:v>2290.0</c:v>
                </c:pt>
                <c:pt idx="2291">
                  <c:v>2291.0</c:v>
                </c:pt>
                <c:pt idx="2292">
                  <c:v>2292.0</c:v>
                </c:pt>
                <c:pt idx="2293">
                  <c:v>2293.0</c:v>
                </c:pt>
                <c:pt idx="2294">
                  <c:v>2294.0</c:v>
                </c:pt>
                <c:pt idx="2295">
                  <c:v>2295.0</c:v>
                </c:pt>
                <c:pt idx="2296">
                  <c:v>2296.0</c:v>
                </c:pt>
                <c:pt idx="2297">
                  <c:v>2297.0</c:v>
                </c:pt>
                <c:pt idx="2298">
                  <c:v>2298.0</c:v>
                </c:pt>
                <c:pt idx="2299">
                  <c:v>2299.0</c:v>
                </c:pt>
                <c:pt idx="2300">
                  <c:v>2300.0</c:v>
                </c:pt>
                <c:pt idx="2301">
                  <c:v>2301.0</c:v>
                </c:pt>
                <c:pt idx="2302">
                  <c:v>2302.0</c:v>
                </c:pt>
                <c:pt idx="2303">
                  <c:v>2303.0</c:v>
                </c:pt>
                <c:pt idx="2304">
                  <c:v>2304.0</c:v>
                </c:pt>
                <c:pt idx="2305">
                  <c:v>2305.0</c:v>
                </c:pt>
                <c:pt idx="2306">
                  <c:v>2306.0</c:v>
                </c:pt>
                <c:pt idx="2307">
                  <c:v>2307.0</c:v>
                </c:pt>
                <c:pt idx="2308">
                  <c:v>2308.0</c:v>
                </c:pt>
                <c:pt idx="2309">
                  <c:v>2309.0</c:v>
                </c:pt>
                <c:pt idx="2310">
                  <c:v>2310.0</c:v>
                </c:pt>
                <c:pt idx="2311">
                  <c:v>2311.0</c:v>
                </c:pt>
                <c:pt idx="2312">
                  <c:v>2312.0</c:v>
                </c:pt>
                <c:pt idx="2313">
                  <c:v>2313.0</c:v>
                </c:pt>
                <c:pt idx="2314">
                  <c:v>2314.0</c:v>
                </c:pt>
                <c:pt idx="2315">
                  <c:v>2315.0</c:v>
                </c:pt>
                <c:pt idx="2316">
                  <c:v>2316.0</c:v>
                </c:pt>
                <c:pt idx="2317">
                  <c:v>2317.0</c:v>
                </c:pt>
                <c:pt idx="2318">
                  <c:v>2318.0</c:v>
                </c:pt>
                <c:pt idx="2319">
                  <c:v>2319.0</c:v>
                </c:pt>
                <c:pt idx="2320">
                  <c:v>2320.0</c:v>
                </c:pt>
                <c:pt idx="2321">
                  <c:v>2321.0</c:v>
                </c:pt>
                <c:pt idx="2322">
                  <c:v>2322.0</c:v>
                </c:pt>
                <c:pt idx="2323">
                  <c:v>2323.0</c:v>
                </c:pt>
                <c:pt idx="2324">
                  <c:v>2324.0</c:v>
                </c:pt>
                <c:pt idx="2325">
                  <c:v>2325.0</c:v>
                </c:pt>
                <c:pt idx="2326">
                  <c:v>2326.0</c:v>
                </c:pt>
                <c:pt idx="2327">
                  <c:v>2327.0</c:v>
                </c:pt>
                <c:pt idx="2328">
                  <c:v>2328.0</c:v>
                </c:pt>
                <c:pt idx="2329">
                  <c:v>2329.0</c:v>
                </c:pt>
                <c:pt idx="2330">
                  <c:v>2330.0</c:v>
                </c:pt>
                <c:pt idx="2331">
                  <c:v>2331.0</c:v>
                </c:pt>
                <c:pt idx="2332">
                  <c:v>2332.0</c:v>
                </c:pt>
                <c:pt idx="2333">
                  <c:v>2333.0</c:v>
                </c:pt>
                <c:pt idx="2334">
                  <c:v>2334.0</c:v>
                </c:pt>
                <c:pt idx="2335">
                  <c:v>2335.0</c:v>
                </c:pt>
                <c:pt idx="2336">
                  <c:v>2336.0</c:v>
                </c:pt>
                <c:pt idx="2337">
                  <c:v>2337.0</c:v>
                </c:pt>
                <c:pt idx="2338">
                  <c:v>2338.0</c:v>
                </c:pt>
                <c:pt idx="2339">
                  <c:v>2339.0</c:v>
                </c:pt>
                <c:pt idx="2340">
                  <c:v>2340.0</c:v>
                </c:pt>
                <c:pt idx="2341">
                  <c:v>2341.0</c:v>
                </c:pt>
                <c:pt idx="2342">
                  <c:v>2342.0</c:v>
                </c:pt>
                <c:pt idx="2343">
                  <c:v>2343.0</c:v>
                </c:pt>
                <c:pt idx="2344">
                  <c:v>2344.0</c:v>
                </c:pt>
                <c:pt idx="2345">
                  <c:v>2345.0</c:v>
                </c:pt>
                <c:pt idx="2346">
                  <c:v>2346.0</c:v>
                </c:pt>
                <c:pt idx="2347">
                  <c:v>2347.0</c:v>
                </c:pt>
                <c:pt idx="2348">
                  <c:v>2348.0</c:v>
                </c:pt>
                <c:pt idx="2349">
                  <c:v>2349.0</c:v>
                </c:pt>
                <c:pt idx="2350">
                  <c:v>2350.0</c:v>
                </c:pt>
                <c:pt idx="2351">
                  <c:v>2351.0</c:v>
                </c:pt>
                <c:pt idx="2352">
                  <c:v>2352.0</c:v>
                </c:pt>
                <c:pt idx="2353">
                  <c:v>2353.0</c:v>
                </c:pt>
                <c:pt idx="2354">
                  <c:v>2354.0</c:v>
                </c:pt>
                <c:pt idx="2355">
                  <c:v>2355.0</c:v>
                </c:pt>
                <c:pt idx="2356">
                  <c:v>2356.0</c:v>
                </c:pt>
                <c:pt idx="2357">
                  <c:v>2357.0</c:v>
                </c:pt>
                <c:pt idx="2358">
                  <c:v>2358.0</c:v>
                </c:pt>
                <c:pt idx="2359">
                  <c:v>2359.0</c:v>
                </c:pt>
                <c:pt idx="2360">
                  <c:v>2360.0</c:v>
                </c:pt>
                <c:pt idx="2361">
                  <c:v>2361.0</c:v>
                </c:pt>
                <c:pt idx="2362">
                  <c:v>2362.0</c:v>
                </c:pt>
                <c:pt idx="2363">
                  <c:v>2363.0</c:v>
                </c:pt>
                <c:pt idx="2364">
                  <c:v>2364.0</c:v>
                </c:pt>
                <c:pt idx="2365">
                  <c:v>2365.0</c:v>
                </c:pt>
                <c:pt idx="2366">
                  <c:v>2366.0</c:v>
                </c:pt>
                <c:pt idx="2367">
                  <c:v>2367.0</c:v>
                </c:pt>
                <c:pt idx="2368">
                  <c:v>2368.0</c:v>
                </c:pt>
                <c:pt idx="2369">
                  <c:v>2369.0</c:v>
                </c:pt>
                <c:pt idx="2370">
                  <c:v>2370.0</c:v>
                </c:pt>
                <c:pt idx="2371">
                  <c:v>2371.0</c:v>
                </c:pt>
                <c:pt idx="2372">
                  <c:v>2372.0</c:v>
                </c:pt>
                <c:pt idx="2373">
                  <c:v>2373.0</c:v>
                </c:pt>
                <c:pt idx="2374">
                  <c:v>2374.0</c:v>
                </c:pt>
                <c:pt idx="2375">
                  <c:v>2375.0</c:v>
                </c:pt>
                <c:pt idx="2376">
                  <c:v>2376.0</c:v>
                </c:pt>
                <c:pt idx="2377">
                  <c:v>2377.0</c:v>
                </c:pt>
                <c:pt idx="2378">
                  <c:v>2378.0</c:v>
                </c:pt>
                <c:pt idx="2379">
                  <c:v>2379.0</c:v>
                </c:pt>
                <c:pt idx="2380">
                  <c:v>2380.0</c:v>
                </c:pt>
                <c:pt idx="2381">
                  <c:v>2381.0</c:v>
                </c:pt>
                <c:pt idx="2382">
                  <c:v>2382.0</c:v>
                </c:pt>
                <c:pt idx="2383">
                  <c:v>2383.0</c:v>
                </c:pt>
                <c:pt idx="2384">
                  <c:v>2384.0</c:v>
                </c:pt>
                <c:pt idx="2385">
                  <c:v>2385.0</c:v>
                </c:pt>
                <c:pt idx="2386">
                  <c:v>2386.0</c:v>
                </c:pt>
                <c:pt idx="2387">
                  <c:v>2387.0</c:v>
                </c:pt>
                <c:pt idx="2388">
                  <c:v>2388.0</c:v>
                </c:pt>
                <c:pt idx="2389">
                  <c:v>2389.0</c:v>
                </c:pt>
                <c:pt idx="2390">
                  <c:v>2390.0</c:v>
                </c:pt>
                <c:pt idx="2391">
                  <c:v>2391.0</c:v>
                </c:pt>
                <c:pt idx="2392">
                  <c:v>2392.0</c:v>
                </c:pt>
                <c:pt idx="2393">
                  <c:v>2393.0</c:v>
                </c:pt>
                <c:pt idx="2394">
                  <c:v>2394.0</c:v>
                </c:pt>
                <c:pt idx="2395">
                  <c:v>2395.0</c:v>
                </c:pt>
                <c:pt idx="2396">
                  <c:v>2396.0</c:v>
                </c:pt>
                <c:pt idx="2397">
                  <c:v>2397.0</c:v>
                </c:pt>
                <c:pt idx="2398">
                  <c:v>2398.0</c:v>
                </c:pt>
                <c:pt idx="2399">
                  <c:v>2399.0</c:v>
                </c:pt>
                <c:pt idx="2400">
                  <c:v>2400.0</c:v>
                </c:pt>
                <c:pt idx="2401">
                  <c:v>2401.0</c:v>
                </c:pt>
                <c:pt idx="2402">
                  <c:v>2402.0</c:v>
                </c:pt>
                <c:pt idx="2403">
                  <c:v>2403.0</c:v>
                </c:pt>
                <c:pt idx="2404">
                  <c:v>2404.0</c:v>
                </c:pt>
                <c:pt idx="2405">
                  <c:v>2405.0</c:v>
                </c:pt>
                <c:pt idx="2406">
                  <c:v>2406.0</c:v>
                </c:pt>
                <c:pt idx="2407">
                  <c:v>2407.0</c:v>
                </c:pt>
                <c:pt idx="2408">
                  <c:v>2408.0</c:v>
                </c:pt>
                <c:pt idx="2409">
                  <c:v>2409.0</c:v>
                </c:pt>
                <c:pt idx="2410">
                  <c:v>2410.0</c:v>
                </c:pt>
                <c:pt idx="2411">
                  <c:v>2411.0</c:v>
                </c:pt>
                <c:pt idx="2412">
                  <c:v>2412.0</c:v>
                </c:pt>
                <c:pt idx="2413">
                  <c:v>2413.0</c:v>
                </c:pt>
                <c:pt idx="2414">
                  <c:v>2414.0</c:v>
                </c:pt>
                <c:pt idx="2415">
                  <c:v>2415.0</c:v>
                </c:pt>
                <c:pt idx="2416">
                  <c:v>2416.0</c:v>
                </c:pt>
                <c:pt idx="2417">
                  <c:v>2417.0</c:v>
                </c:pt>
                <c:pt idx="2418">
                  <c:v>2418.0</c:v>
                </c:pt>
                <c:pt idx="2419">
                  <c:v>2419.0</c:v>
                </c:pt>
                <c:pt idx="2420">
                  <c:v>2420.0</c:v>
                </c:pt>
                <c:pt idx="2421">
                  <c:v>2421.0</c:v>
                </c:pt>
                <c:pt idx="2422">
                  <c:v>2422.0</c:v>
                </c:pt>
                <c:pt idx="2423">
                  <c:v>2423.0</c:v>
                </c:pt>
                <c:pt idx="2424">
                  <c:v>2424.0</c:v>
                </c:pt>
                <c:pt idx="2425">
                  <c:v>2425.0</c:v>
                </c:pt>
                <c:pt idx="2426">
                  <c:v>2426.0</c:v>
                </c:pt>
                <c:pt idx="2427">
                  <c:v>2427.0</c:v>
                </c:pt>
                <c:pt idx="2428">
                  <c:v>2428.0</c:v>
                </c:pt>
                <c:pt idx="2429">
                  <c:v>2429.0</c:v>
                </c:pt>
                <c:pt idx="2430">
                  <c:v>2430.0</c:v>
                </c:pt>
                <c:pt idx="2431">
                  <c:v>2431.0</c:v>
                </c:pt>
                <c:pt idx="2432">
                  <c:v>2432.0</c:v>
                </c:pt>
                <c:pt idx="2433">
                  <c:v>2433.0</c:v>
                </c:pt>
                <c:pt idx="2434">
                  <c:v>2434.0</c:v>
                </c:pt>
                <c:pt idx="2435">
                  <c:v>2435.0</c:v>
                </c:pt>
                <c:pt idx="2436">
                  <c:v>2436.0</c:v>
                </c:pt>
                <c:pt idx="2437">
                  <c:v>2437.0</c:v>
                </c:pt>
                <c:pt idx="2438">
                  <c:v>2438.0</c:v>
                </c:pt>
                <c:pt idx="2439">
                  <c:v>2439.0</c:v>
                </c:pt>
                <c:pt idx="2440">
                  <c:v>2440.0</c:v>
                </c:pt>
                <c:pt idx="2441">
                  <c:v>2441.0</c:v>
                </c:pt>
                <c:pt idx="2442">
                  <c:v>2442.0</c:v>
                </c:pt>
                <c:pt idx="2443">
                  <c:v>2443.0</c:v>
                </c:pt>
                <c:pt idx="2444">
                  <c:v>2444.0</c:v>
                </c:pt>
                <c:pt idx="2445">
                  <c:v>2445.0</c:v>
                </c:pt>
                <c:pt idx="2446">
                  <c:v>2446.0</c:v>
                </c:pt>
                <c:pt idx="2447">
                  <c:v>2447.0</c:v>
                </c:pt>
                <c:pt idx="2448">
                  <c:v>2448.0</c:v>
                </c:pt>
                <c:pt idx="2449">
                  <c:v>2449.0</c:v>
                </c:pt>
                <c:pt idx="2450">
                  <c:v>2450.0</c:v>
                </c:pt>
                <c:pt idx="2451">
                  <c:v>2451.0</c:v>
                </c:pt>
                <c:pt idx="2452">
                  <c:v>2452.0</c:v>
                </c:pt>
                <c:pt idx="2453">
                  <c:v>2453.0</c:v>
                </c:pt>
                <c:pt idx="2454">
                  <c:v>2454.0</c:v>
                </c:pt>
                <c:pt idx="2455">
                  <c:v>2455.0</c:v>
                </c:pt>
                <c:pt idx="2456">
                  <c:v>2456.0</c:v>
                </c:pt>
                <c:pt idx="2457">
                  <c:v>2457.0</c:v>
                </c:pt>
                <c:pt idx="2458">
                  <c:v>2458.0</c:v>
                </c:pt>
                <c:pt idx="2459">
                  <c:v>2459.0</c:v>
                </c:pt>
                <c:pt idx="2460">
                  <c:v>2460.0</c:v>
                </c:pt>
                <c:pt idx="2461">
                  <c:v>2461.0</c:v>
                </c:pt>
                <c:pt idx="2462">
                  <c:v>2462.0</c:v>
                </c:pt>
                <c:pt idx="2463">
                  <c:v>2463.0</c:v>
                </c:pt>
                <c:pt idx="2464">
                  <c:v>2464.0</c:v>
                </c:pt>
                <c:pt idx="2465">
                  <c:v>2465.0</c:v>
                </c:pt>
                <c:pt idx="2466">
                  <c:v>2466.0</c:v>
                </c:pt>
                <c:pt idx="2467">
                  <c:v>2467.0</c:v>
                </c:pt>
                <c:pt idx="2468">
                  <c:v>2468.0</c:v>
                </c:pt>
                <c:pt idx="2469">
                  <c:v>2469.0</c:v>
                </c:pt>
                <c:pt idx="2470">
                  <c:v>2470.0</c:v>
                </c:pt>
                <c:pt idx="2471">
                  <c:v>2471.0</c:v>
                </c:pt>
                <c:pt idx="2472">
                  <c:v>2472.0</c:v>
                </c:pt>
                <c:pt idx="2473">
                  <c:v>2473.0</c:v>
                </c:pt>
                <c:pt idx="2474">
                  <c:v>2474.0</c:v>
                </c:pt>
                <c:pt idx="2475">
                  <c:v>2475.0</c:v>
                </c:pt>
                <c:pt idx="2476">
                  <c:v>2476.0</c:v>
                </c:pt>
                <c:pt idx="2477">
                  <c:v>2477.0</c:v>
                </c:pt>
                <c:pt idx="2478">
                  <c:v>2478.0</c:v>
                </c:pt>
                <c:pt idx="2479">
                  <c:v>2479.0</c:v>
                </c:pt>
                <c:pt idx="2480">
                  <c:v>2480.0</c:v>
                </c:pt>
                <c:pt idx="2481">
                  <c:v>2481.0</c:v>
                </c:pt>
                <c:pt idx="2482">
                  <c:v>2482.0</c:v>
                </c:pt>
                <c:pt idx="2483">
                  <c:v>2483.0</c:v>
                </c:pt>
                <c:pt idx="2484">
                  <c:v>2484.0</c:v>
                </c:pt>
                <c:pt idx="2485">
                  <c:v>2485.0</c:v>
                </c:pt>
                <c:pt idx="2486">
                  <c:v>2486.0</c:v>
                </c:pt>
                <c:pt idx="2487">
                  <c:v>2487.0</c:v>
                </c:pt>
                <c:pt idx="2488">
                  <c:v>2488.0</c:v>
                </c:pt>
                <c:pt idx="2489">
                  <c:v>2489.0</c:v>
                </c:pt>
                <c:pt idx="2490">
                  <c:v>2490.0</c:v>
                </c:pt>
                <c:pt idx="2491">
                  <c:v>2491.0</c:v>
                </c:pt>
                <c:pt idx="2492">
                  <c:v>2492.0</c:v>
                </c:pt>
                <c:pt idx="2493">
                  <c:v>2493.0</c:v>
                </c:pt>
                <c:pt idx="2494">
                  <c:v>2494.0</c:v>
                </c:pt>
                <c:pt idx="2495">
                  <c:v>2495.0</c:v>
                </c:pt>
                <c:pt idx="2496">
                  <c:v>2496.0</c:v>
                </c:pt>
                <c:pt idx="2497">
                  <c:v>2497.0</c:v>
                </c:pt>
                <c:pt idx="2498">
                  <c:v>2498.0</c:v>
                </c:pt>
                <c:pt idx="2499">
                  <c:v>2499.0</c:v>
                </c:pt>
                <c:pt idx="2500">
                  <c:v>2500.0</c:v>
                </c:pt>
                <c:pt idx="2501">
                  <c:v>2501.0</c:v>
                </c:pt>
                <c:pt idx="2502">
                  <c:v>2502.0</c:v>
                </c:pt>
                <c:pt idx="2503">
                  <c:v>2503.0</c:v>
                </c:pt>
                <c:pt idx="2504">
                  <c:v>2504.0</c:v>
                </c:pt>
                <c:pt idx="2505">
                  <c:v>2505.0</c:v>
                </c:pt>
                <c:pt idx="2506">
                  <c:v>2506.0</c:v>
                </c:pt>
                <c:pt idx="2507">
                  <c:v>2507.0</c:v>
                </c:pt>
                <c:pt idx="2508">
                  <c:v>2508.0</c:v>
                </c:pt>
                <c:pt idx="2509">
                  <c:v>2509.0</c:v>
                </c:pt>
                <c:pt idx="2510">
                  <c:v>2510.0</c:v>
                </c:pt>
                <c:pt idx="2511">
                  <c:v>2511.0</c:v>
                </c:pt>
                <c:pt idx="2512">
                  <c:v>2512.0</c:v>
                </c:pt>
                <c:pt idx="2513">
                  <c:v>2513.0</c:v>
                </c:pt>
                <c:pt idx="2514">
                  <c:v>2514.0</c:v>
                </c:pt>
                <c:pt idx="2515">
                  <c:v>2515.0</c:v>
                </c:pt>
                <c:pt idx="2516">
                  <c:v>2516.0</c:v>
                </c:pt>
                <c:pt idx="2517">
                  <c:v>2517.0</c:v>
                </c:pt>
                <c:pt idx="2518">
                  <c:v>2518.0</c:v>
                </c:pt>
                <c:pt idx="2519">
                  <c:v>2519.0</c:v>
                </c:pt>
                <c:pt idx="2520">
                  <c:v>2520.0</c:v>
                </c:pt>
                <c:pt idx="2521">
                  <c:v>2521.0</c:v>
                </c:pt>
                <c:pt idx="2522">
                  <c:v>2522.0</c:v>
                </c:pt>
                <c:pt idx="2523">
                  <c:v>2523.0</c:v>
                </c:pt>
                <c:pt idx="2524">
                  <c:v>2524.0</c:v>
                </c:pt>
                <c:pt idx="2525">
                  <c:v>2525.0</c:v>
                </c:pt>
                <c:pt idx="2526">
                  <c:v>2526.0</c:v>
                </c:pt>
                <c:pt idx="2527">
                  <c:v>2527.0</c:v>
                </c:pt>
                <c:pt idx="2528">
                  <c:v>2528.0</c:v>
                </c:pt>
                <c:pt idx="2529">
                  <c:v>2529.0</c:v>
                </c:pt>
                <c:pt idx="2530">
                  <c:v>2530.0</c:v>
                </c:pt>
                <c:pt idx="2531">
                  <c:v>2531.0</c:v>
                </c:pt>
                <c:pt idx="2532">
                  <c:v>2532.0</c:v>
                </c:pt>
                <c:pt idx="2533">
                  <c:v>2533.0</c:v>
                </c:pt>
                <c:pt idx="2534">
                  <c:v>2534.0</c:v>
                </c:pt>
                <c:pt idx="2535">
                  <c:v>2535.0</c:v>
                </c:pt>
                <c:pt idx="2536">
                  <c:v>2536.0</c:v>
                </c:pt>
                <c:pt idx="2537">
                  <c:v>2537.0</c:v>
                </c:pt>
                <c:pt idx="2538">
                  <c:v>2538.0</c:v>
                </c:pt>
                <c:pt idx="2539">
                  <c:v>2539.0</c:v>
                </c:pt>
                <c:pt idx="2540">
                  <c:v>2540.0</c:v>
                </c:pt>
                <c:pt idx="2541">
                  <c:v>2541.0</c:v>
                </c:pt>
                <c:pt idx="2542">
                  <c:v>2542.0</c:v>
                </c:pt>
                <c:pt idx="2543">
                  <c:v>2543.0</c:v>
                </c:pt>
                <c:pt idx="2544">
                  <c:v>2544.0</c:v>
                </c:pt>
                <c:pt idx="2545">
                  <c:v>2545.0</c:v>
                </c:pt>
                <c:pt idx="2546">
                  <c:v>2546.0</c:v>
                </c:pt>
                <c:pt idx="2547">
                  <c:v>2547.0</c:v>
                </c:pt>
                <c:pt idx="2548">
                  <c:v>2548.0</c:v>
                </c:pt>
                <c:pt idx="2549">
                  <c:v>2549.0</c:v>
                </c:pt>
                <c:pt idx="2550">
                  <c:v>2550.0</c:v>
                </c:pt>
                <c:pt idx="2551">
                  <c:v>2551.0</c:v>
                </c:pt>
                <c:pt idx="2552">
                  <c:v>2552.0</c:v>
                </c:pt>
                <c:pt idx="2553">
                  <c:v>2553.0</c:v>
                </c:pt>
                <c:pt idx="2554">
                  <c:v>2554.0</c:v>
                </c:pt>
                <c:pt idx="2555">
                  <c:v>2555.0</c:v>
                </c:pt>
                <c:pt idx="2556">
                  <c:v>2556.0</c:v>
                </c:pt>
                <c:pt idx="2557">
                  <c:v>2557.0</c:v>
                </c:pt>
                <c:pt idx="2558">
                  <c:v>2558.0</c:v>
                </c:pt>
                <c:pt idx="2559">
                  <c:v>2559.0</c:v>
                </c:pt>
                <c:pt idx="2560">
                  <c:v>2560.0</c:v>
                </c:pt>
                <c:pt idx="2561">
                  <c:v>2561.0</c:v>
                </c:pt>
                <c:pt idx="2562">
                  <c:v>2562.0</c:v>
                </c:pt>
                <c:pt idx="2563">
                  <c:v>2563.0</c:v>
                </c:pt>
                <c:pt idx="2564">
                  <c:v>2564.0</c:v>
                </c:pt>
                <c:pt idx="2565">
                  <c:v>2565.0</c:v>
                </c:pt>
                <c:pt idx="2566">
                  <c:v>2566.0</c:v>
                </c:pt>
                <c:pt idx="2567">
                  <c:v>2567.0</c:v>
                </c:pt>
                <c:pt idx="2568">
                  <c:v>2568.0</c:v>
                </c:pt>
                <c:pt idx="2569">
                  <c:v>2569.0</c:v>
                </c:pt>
                <c:pt idx="2570">
                  <c:v>2570.0</c:v>
                </c:pt>
                <c:pt idx="2571">
                  <c:v>2571.0</c:v>
                </c:pt>
                <c:pt idx="2572">
                  <c:v>2572.0</c:v>
                </c:pt>
                <c:pt idx="2573">
                  <c:v>2573.0</c:v>
                </c:pt>
                <c:pt idx="2574">
                  <c:v>2574.0</c:v>
                </c:pt>
                <c:pt idx="2575">
                  <c:v>2575.0</c:v>
                </c:pt>
                <c:pt idx="2576">
                  <c:v>2576.0</c:v>
                </c:pt>
                <c:pt idx="2577">
                  <c:v>2577.0</c:v>
                </c:pt>
                <c:pt idx="2578">
                  <c:v>2578.0</c:v>
                </c:pt>
                <c:pt idx="2579">
                  <c:v>2579.0</c:v>
                </c:pt>
                <c:pt idx="2580">
                  <c:v>2580.0</c:v>
                </c:pt>
                <c:pt idx="2581">
                  <c:v>2581.0</c:v>
                </c:pt>
                <c:pt idx="2582">
                  <c:v>2582.0</c:v>
                </c:pt>
                <c:pt idx="2583">
                  <c:v>2583.0</c:v>
                </c:pt>
                <c:pt idx="2584">
                  <c:v>2584.0</c:v>
                </c:pt>
                <c:pt idx="2585">
                  <c:v>2585.0</c:v>
                </c:pt>
                <c:pt idx="2586">
                  <c:v>2586.0</c:v>
                </c:pt>
                <c:pt idx="2587">
                  <c:v>2587.0</c:v>
                </c:pt>
                <c:pt idx="2588">
                  <c:v>2588.0</c:v>
                </c:pt>
                <c:pt idx="2589">
                  <c:v>2589.0</c:v>
                </c:pt>
                <c:pt idx="2590">
                  <c:v>2590.0</c:v>
                </c:pt>
                <c:pt idx="2591">
                  <c:v>2591.0</c:v>
                </c:pt>
                <c:pt idx="2592">
                  <c:v>2592.0</c:v>
                </c:pt>
                <c:pt idx="2593">
                  <c:v>2593.0</c:v>
                </c:pt>
                <c:pt idx="2594">
                  <c:v>2594.0</c:v>
                </c:pt>
                <c:pt idx="2595">
                  <c:v>2595.0</c:v>
                </c:pt>
                <c:pt idx="2596">
                  <c:v>2596.0</c:v>
                </c:pt>
                <c:pt idx="2597">
                  <c:v>2597.0</c:v>
                </c:pt>
                <c:pt idx="2598">
                  <c:v>2598.0</c:v>
                </c:pt>
                <c:pt idx="2599">
                  <c:v>2599.0</c:v>
                </c:pt>
                <c:pt idx="2600">
                  <c:v>2600.0</c:v>
                </c:pt>
                <c:pt idx="2601">
                  <c:v>2601.0</c:v>
                </c:pt>
                <c:pt idx="2602">
                  <c:v>2602.0</c:v>
                </c:pt>
                <c:pt idx="2603">
                  <c:v>2603.0</c:v>
                </c:pt>
                <c:pt idx="2604">
                  <c:v>2604.0</c:v>
                </c:pt>
                <c:pt idx="2605">
                  <c:v>2605.0</c:v>
                </c:pt>
                <c:pt idx="2606">
                  <c:v>2606.0</c:v>
                </c:pt>
                <c:pt idx="2607">
                  <c:v>2607.0</c:v>
                </c:pt>
                <c:pt idx="2608">
                  <c:v>2608.0</c:v>
                </c:pt>
                <c:pt idx="2609">
                  <c:v>2609.0</c:v>
                </c:pt>
                <c:pt idx="2610">
                  <c:v>2610.0</c:v>
                </c:pt>
                <c:pt idx="2611">
                  <c:v>2611.0</c:v>
                </c:pt>
                <c:pt idx="2612">
                  <c:v>2612.0</c:v>
                </c:pt>
                <c:pt idx="2613">
                  <c:v>2613.0</c:v>
                </c:pt>
                <c:pt idx="2614">
                  <c:v>2614.0</c:v>
                </c:pt>
                <c:pt idx="2615">
                  <c:v>2615.0</c:v>
                </c:pt>
                <c:pt idx="2616">
                  <c:v>2616.0</c:v>
                </c:pt>
                <c:pt idx="2617">
                  <c:v>2617.0</c:v>
                </c:pt>
                <c:pt idx="2618">
                  <c:v>2618.0</c:v>
                </c:pt>
                <c:pt idx="2619">
                  <c:v>2619.0</c:v>
                </c:pt>
                <c:pt idx="2620">
                  <c:v>2620.0</c:v>
                </c:pt>
                <c:pt idx="2621">
                  <c:v>2621.0</c:v>
                </c:pt>
                <c:pt idx="2622">
                  <c:v>2622.0</c:v>
                </c:pt>
                <c:pt idx="2623">
                  <c:v>2623.0</c:v>
                </c:pt>
                <c:pt idx="2624">
                  <c:v>2624.0</c:v>
                </c:pt>
                <c:pt idx="2625">
                  <c:v>2625.0</c:v>
                </c:pt>
                <c:pt idx="2626">
                  <c:v>2626.0</c:v>
                </c:pt>
                <c:pt idx="2627">
                  <c:v>2627.0</c:v>
                </c:pt>
                <c:pt idx="2628">
                  <c:v>2628.0</c:v>
                </c:pt>
                <c:pt idx="2629">
                  <c:v>2629.0</c:v>
                </c:pt>
                <c:pt idx="2630">
                  <c:v>2630.0</c:v>
                </c:pt>
                <c:pt idx="2631">
                  <c:v>2631.0</c:v>
                </c:pt>
                <c:pt idx="2632">
                  <c:v>2632.0</c:v>
                </c:pt>
                <c:pt idx="2633">
                  <c:v>2633.0</c:v>
                </c:pt>
                <c:pt idx="2634">
                  <c:v>2634.0</c:v>
                </c:pt>
                <c:pt idx="2635">
                  <c:v>2635.0</c:v>
                </c:pt>
                <c:pt idx="2636">
                  <c:v>2636.0</c:v>
                </c:pt>
                <c:pt idx="2637">
                  <c:v>2637.0</c:v>
                </c:pt>
                <c:pt idx="2638">
                  <c:v>2638.0</c:v>
                </c:pt>
                <c:pt idx="2639">
                  <c:v>2639.0</c:v>
                </c:pt>
                <c:pt idx="2640">
                  <c:v>2640.0</c:v>
                </c:pt>
                <c:pt idx="2641">
                  <c:v>2641.0</c:v>
                </c:pt>
                <c:pt idx="2642">
                  <c:v>2642.0</c:v>
                </c:pt>
                <c:pt idx="2643">
                  <c:v>2643.0</c:v>
                </c:pt>
                <c:pt idx="2644">
                  <c:v>2644.0</c:v>
                </c:pt>
                <c:pt idx="2645">
                  <c:v>2645.0</c:v>
                </c:pt>
                <c:pt idx="2646">
                  <c:v>2646.0</c:v>
                </c:pt>
                <c:pt idx="2647">
                  <c:v>2647.0</c:v>
                </c:pt>
                <c:pt idx="2648">
                  <c:v>2648.0</c:v>
                </c:pt>
                <c:pt idx="2649">
                  <c:v>2649.0</c:v>
                </c:pt>
                <c:pt idx="2650">
                  <c:v>2650.0</c:v>
                </c:pt>
                <c:pt idx="2651">
                  <c:v>2651.0</c:v>
                </c:pt>
                <c:pt idx="2652">
                  <c:v>2652.0</c:v>
                </c:pt>
                <c:pt idx="2653">
                  <c:v>2653.0</c:v>
                </c:pt>
                <c:pt idx="2654">
                  <c:v>2654.0</c:v>
                </c:pt>
                <c:pt idx="2655">
                  <c:v>2655.0</c:v>
                </c:pt>
                <c:pt idx="2656">
                  <c:v>2656.0</c:v>
                </c:pt>
                <c:pt idx="2657">
                  <c:v>2657.0</c:v>
                </c:pt>
                <c:pt idx="2658">
                  <c:v>2658.0</c:v>
                </c:pt>
                <c:pt idx="2659">
                  <c:v>2659.0</c:v>
                </c:pt>
                <c:pt idx="2660">
                  <c:v>2660.0</c:v>
                </c:pt>
                <c:pt idx="2661">
                  <c:v>2661.0</c:v>
                </c:pt>
                <c:pt idx="2662">
                  <c:v>2662.0</c:v>
                </c:pt>
                <c:pt idx="2663">
                  <c:v>2663.0</c:v>
                </c:pt>
                <c:pt idx="2664">
                  <c:v>2664.0</c:v>
                </c:pt>
                <c:pt idx="2665">
                  <c:v>2665.0</c:v>
                </c:pt>
                <c:pt idx="2666">
                  <c:v>2666.0</c:v>
                </c:pt>
                <c:pt idx="2667">
                  <c:v>2667.0</c:v>
                </c:pt>
                <c:pt idx="2668">
                  <c:v>2668.0</c:v>
                </c:pt>
                <c:pt idx="2669">
                  <c:v>2669.0</c:v>
                </c:pt>
                <c:pt idx="2670">
                  <c:v>2670.0</c:v>
                </c:pt>
                <c:pt idx="2671">
                  <c:v>2671.0</c:v>
                </c:pt>
                <c:pt idx="2672">
                  <c:v>2672.0</c:v>
                </c:pt>
                <c:pt idx="2673">
                  <c:v>2673.0</c:v>
                </c:pt>
                <c:pt idx="2674">
                  <c:v>2674.0</c:v>
                </c:pt>
                <c:pt idx="2675">
                  <c:v>2675.0</c:v>
                </c:pt>
                <c:pt idx="2676">
                  <c:v>2676.0</c:v>
                </c:pt>
                <c:pt idx="2677">
                  <c:v>2677.0</c:v>
                </c:pt>
                <c:pt idx="2678">
                  <c:v>2678.0</c:v>
                </c:pt>
                <c:pt idx="2679">
                  <c:v>2679.0</c:v>
                </c:pt>
                <c:pt idx="2680">
                  <c:v>2680.0</c:v>
                </c:pt>
                <c:pt idx="2681">
                  <c:v>2681.0</c:v>
                </c:pt>
                <c:pt idx="2682">
                  <c:v>2682.0</c:v>
                </c:pt>
                <c:pt idx="2683">
                  <c:v>2683.0</c:v>
                </c:pt>
                <c:pt idx="2684">
                  <c:v>2684.0</c:v>
                </c:pt>
                <c:pt idx="2685">
                  <c:v>2685.0</c:v>
                </c:pt>
                <c:pt idx="2686">
                  <c:v>2686.0</c:v>
                </c:pt>
                <c:pt idx="2687">
                  <c:v>2687.0</c:v>
                </c:pt>
                <c:pt idx="2688">
                  <c:v>2688.0</c:v>
                </c:pt>
                <c:pt idx="2689">
                  <c:v>2689.0</c:v>
                </c:pt>
                <c:pt idx="2690">
                  <c:v>2690.0</c:v>
                </c:pt>
                <c:pt idx="2691">
                  <c:v>2691.0</c:v>
                </c:pt>
                <c:pt idx="2692">
                  <c:v>2692.0</c:v>
                </c:pt>
                <c:pt idx="2693">
                  <c:v>2693.0</c:v>
                </c:pt>
                <c:pt idx="2694">
                  <c:v>2694.0</c:v>
                </c:pt>
                <c:pt idx="2695">
                  <c:v>2695.0</c:v>
                </c:pt>
                <c:pt idx="2696">
                  <c:v>2696.0</c:v>
                </c:pt>
                <c:pt idx="2697">
                  <c:v>2697.0</c:v>
                </c:pt>
                <c:pt idx="2698">
                  <c:v>2698.0</c:v>
                </c:pt>
                <c:pt idx="2699">
                  <c:v>2699.0</c:v>
                </c:pt>
                <c:pt idx="2700">
                  <c:v>2700.0</c:v>
                </c:pt>
                <c:pt idx="2701">
                  <c:v>2701.0</c:v>
                </c:pt>
                <c:pt idx="2702">
                  <c:v>2702.0</c:v>
                </c:pt>
                <c:pt idx="2703">
                  <c:v>2703.0</c:v>
                </c:pt>
                <c:pt idx="2704">
                  <c:v>2704.0</c:v>
                </c:pt>
                <c:pt idx="2705">
                  <c:v>2705.0</c:v>
                </c:pt>
                <c:pt idx="2706">
                  <c:v>2706.0</c:v>
                </c:pt>
                <c:pt idx="2707">
                  <c:v>2707.0</c:v>
                </c:pt>
                <c:pt idx="2708">
                  <c:v>2708.0</c:v>
                </c:pt>
                <c:pt idx="2709">
                  <c:v>2709.0</c:v>
                </c:pt>
                <c:pt idx="2710">
                  <c:v>2710.0</c:v>
                </c:pt>
                <c:pt idx="2711">
                  <c:v>2711.0</c:v>
                </c:pt>
                <c:pt idx="2712">
                  <c:v>2712.0</c:v>
                </c:pt>
                <c:pt idx="2713">
                  <c:v>2713.0</c:v>
                </c:pt>
                <c:pt idx="2714">
                  <c:v>2714.0</c:v>
                </c:pt>
                <c:pt idx="2715">
                  <c:v>2715.0</c:v>
                </c:pt>
                <c:pt idx="2716">
                  <c:v>2716.0</c:v>
                </c:pt>
                <c:pt idx="2717">
                  <c:v>2717.0</c:v>
                </c:pt>
                <c:pt idx="2718">
                  <c:v>2718.0</c:v>
                </c:pt>
                <c:pt idx="2719">
                  <c:v>2719.0</c:v>
                </c:pt>
                <c:pt idx="2720">
                  <c:v>2720.0</c:v>
                </c:pt>
                <c:pt idx="2721">
                  <c:v>2721.0</c:v>
                </c:pt>
                <c:pt idx="2722">
                  <c:v>2722.0</c:v>
                </c:pt>
                <c:pt idx="2723">
                  <c:v>2723.0</c:v>
                </c:pt>
                <c:pt idx="2724">
                  <c:v>2724.0</c:v>
                </c:pt>
                <c:pt idx="2725">
                  <c:v>2725.0</c:v>
                </c:pt>
                <c:pt idx="2726">
                  <c:v>2726.0</c:v>
                </c:pt>
                <c:pt idx="2727">
                  <c:v>2727.0</c:v>
                </c:pt>
                <c:pt idx="2728">
                  <c:v>2728.0</c:v>
                </c:pt>
                <c:pt idx="2729">
                  <c:v>2729.0</c:v>
                </c:pt>
                <c:pt idx="2730">
                  <c:v>2730.0</c:v>
                </c:pt>
                <c:pt idx="2731">
                  <c:v>2731.0</c:v>
                </c:pt>
                <c:pt idx="2732">
                  <c:v>2732.0</c:v>
                </c:pt>
                <c:pt idx="2733">
                  <c:v>2733.0</c:v>
                </c:pt>
                <c:pt idx="2734">
                  <c:v>2734.0</c:v>
                </c:pt>
                <c:pt idx="2735">
                  <c:v>2735.0</c:v>
                </c:pt>
                <c:pt idx="2736">
                  <c:v>2736.0</c:v>
                </c:pt>
                <c:pt idx="2737">
                  <c:v>2737.0</c:v>
                </c:pt>
                <c:pt idx="2738">
                  <c:v>2738.0</c:v>
                </c:pt>
                <c:pt idx="2739">
                  <c:v>2739.0</c:v>
                </c:pt>
                <c:pt idx="2740">
                  <c:v>2740.0</c:v>
                </c:pt>
                <c:pt idx="2741">
                  <c:v>2741.0</c:v>
                </c:pt>
                <c:pt idx="2742">
                  <c:v>2742.0</c:v>
                </c:pt>
                <c:pt idx="2743">
                  <c:v>2743.0</c:v>
                </c:pt>
                <c:pt idx="2744">
                  <c:v>2744.0</c:v>
                </c:pt>
                <c:pt idx="2745">
                  <c:v>2745.0</c:v>
                </c:pt>
                <c:pt idx="2746">
                  <c:v>2746.0</c:v>
                </c:pt>
                <c:pt idx="2747">
                  <c:v>2747.0</c:v>
                </c:pt>
                <c:pt idx="2748">
                  <c:v>2748.0</c:v>
                </c:pt>
                <c:pt idx="2749">
                  <c:v>2749.0</c:v>
                </c:pt>
                <c:pt idx="2750">
                  <c:v>2750.0</c:v>
                </c:pt>
                <c:pt idx="2751">
                  <c:v>2751.0</c:v>
                </c:pt>
                <c:pt idx="2752">
                  <c:v>2752.0</c:v>
                </c:pt>
                <c:pt idx="2753">
                  <c:v>2753.0</c:v>
                </c:pt>
                <c:pt idx="2754">
                  <c:v>2754.0</c:v>
                </c:pt>
                <c:pt idx="2755">
                  <c:v>2755.0</c:v>
                </c:pt>
                <c:pt idx="2756">
                  <c:v>2756.0</c:v>
                </c:pt>
                <c:pt idx="2757">
                  <c:v>2757.0</c:v>
                </c:pt>
                <c:pt idx="2758">
                  <c:v>2758.0</c:v>
                </c:pt>
                <c:pt idx="2759">
                  <c:v>2759.0</c:v>
                </c:pt>
                <c:pt idx="2760">
                  <c:v>2760.0</c:v>
                </c:pt>
                <c:pt idx="2761">
                  <c:v>2761.0</c:v>
                </c:pt>
                <c:pt idx="2762">
                  <c:v>2762.0</c:v>
                </c:pt>
                <c:pt idx="2763">
                  <c:v>2763.0</c:v>
                </c:pt>
                <c:pt idx="2764">
                  <c:v>2764.0</c:v>
                </c:pt>
                <c:pt idx="2765">
                  <c:v>2765.0</c:v>
                </c:pt>
                <c:pt idx="2766">
                  <c:v>2766.0</c:v>
                </c:pt>
                <c:pt idx="2767">
                  <c:v>2767.0</c:v>
                </c:pt>
                <c:pt idx="2768">
                  <c:v>2768.0</c:v>
                </c:pt>
                <c:pt idx="2769">
                  <c:v>2769.0</c:v>
                </c:pt>
                <c:pt idx="2770">
                  <c:v>2770.0</c:v>
                </c:pt>
                <c:pt idx="2771">
                  <c:v>2771.0</c:v>
                </c:pt>
                <c:pt idx="2772">
                  <c:v>2772.0</c:v>
                </c:pt>
                <c:pt idx="2773">
                  <c:v>2773.0</c:v>
                </c:pt>
                <c:pt idx="2774">
                  <c:v>2774.0</c:v>
                </c:pt>
                <c:pt idx="2775">
                  <c:v>2775.0</c:v>
                </c:pt>
                <c:pt idx="2776">
                  <c:v>2776.0</c:v>
                </c:pt>
                <c:pt idx="2777">
                  <c:v>2777.0</c:v>
                </c:pt>
                <c:pt idx="2778">
                  <c:v>2778.0</c:v>
                </c:pt>
                <c:pt idx="2779">
                  <c:v>2779.0</c:v>
                </c:pt>
                <c:pt idx="2780">
                  <c:v>2780.0</c:v>
                </c:pt>
                <c:pt idx="2781">
                  <c:v>2781.0</c:v>
                </c:pt>
                <c:pt idx="2782">
                  <c:v>2782.0</c:v>
                </c:pt>
                <c:pt idx="2783">
                  <c:v>2783.0</c:v>
                </c:pt>
                <c:pt idx="2784">
                  <c:v>2784.0</c:v>
                </c:pt>
                <c:pt idx="2785">
                  <c:v>2785.0</c:v>
                </c:pt>
                <c:pt idx="2786">
                  <c:v>2786.0</c:v>
                </c:pt>
                <c:pt idx="2787">
                  <c:v>2787.0</c:v>
                </c:pt>
                <c:pt idx="2788">
                  <c:v>2788.0</c:v>
                </c:pt>
                <c:pt idx="2789">
                  <c:v>2789.0</c:v>
                </c:pt>
                <c:pt idx="2790">
                  <c:v>2790.0</c:v>
                </c:pt>
                <c:pt idx="2791">
                  <c:v>2791.0</c:v>
                </c:pt>
                <c:pt idx="2792">
                  <c:v>2792.0</c:v>
                </c:pt>
                <c:pt idx="2793">
                  <c:v>2793.0</c:v>
                </c:pt>
                <c:pt idx="2794">
                  <c:v>2794.0</c:v>
                </c:pt>
                <c:pt idx="2795">
                  <c:v>2795.0</c:v>
                </c:pt>
                <c:pt idx="2796">
                  <c:v>2796.0</c:v>
                </c:pt>
                <c:pt idx="2797">
                  <c:v>2797.0</c:v>
                </c:pt>
                <c:pt idx="2798">
                  <c:v>2798.0</c:v>
                </c:pt>
                <c:pt idx="2799">
                  <c:v>2799.0</c:v>
                </c:pt>
                <c:pt idx="2800">
                  <c:v>2800.0</c:v>
                </c:pt>
                <c:pt idx="2801">
                  <c:v>2801.0</c:v>
                </c:pt>
                <c:pt idx="2802">
                  <c:v>2802.0</c:v>
                </c:pt>
                <c:pt idx="2803">
                  <c:v>2803.0</c:v>
                </c:pt>
                <c:pt idx="2804">
                  <c:v>2804.0</c:v>
                </c:pt>
                <c:pt idx="2805">
                  <c:v>2805.0</c:v>
                </c:pt>
                <c:pt idx="2806">
                  <c:v>2806.0</c:v>
                </c:pt>
                <c:pt idx="2807">
                  <c:v>2807.0</c:v>
                </c:pt>
                <c:pt idx="2808">
                  <c:v>2808.0</c:v>
                </c:pt>
                <c:pt idx="2809">
                  <c:v>2809.0</c:v>
                </c:pt>
                <c:pt idx="2810">
                  <c:v>2810.0</c:v>
                </c:pt>
                <c:pt idx="2811">
                  <c:v>2811.0</c:v>
                </c:pt>
                <c:pt idx="2812">
                  <c:v>2812.0</c:v>
                </c:pt>
                <c:pt idx="2813">
                  <c:v>2813.0</c:v>
                </c:pt>
                <c:pt idx="2814">
                  <c:v>2814.0</c:v>
                </c:pt>
                <c:pt idx="2815">
                  <c:v>2815.0</c:v>
                </c:pt>
                <c:pt idx="2816">
                  <c:v>2816.0</c:v>
                </c:pt>
                <c:pt idx="2817">
                  <c:v>2817.0</c:v>
                </c:pt>
                <c:pt idx="2818">
                  <c:v>2818.0</c:v>
                </c:pt>
                <c:pt idx="2819">
                  <c:v>2819.0</c:v>
                </c:pt>
                <c:pt idx="2820">
                  <c:v>2820.0</c:v>
                </c:pt>
                <c:pt idx="2821">
                  <c:v>2821.0</c:v>
                </c:pt>
                <c:pt idx="2822">
                  <c:v>2822.0</c:v>
                </c:pt>
                <c:pt idx="2823">
                  <c:v>2823.0</c:v>
                </c:pt>
                <c:pt idx="2824">
                  <c:v>2824.0</c:v>
                </c:pt>
                <c:pt idx="2825">
                  <c:v>2825.0</c:v>
                </c:pt>
                <c:pt idx="2826">
                  <c:v>2826.0</c:v>
                </c:pt>
                <c:pt idx="2827">
                  <c:v>2827.0</c:v>
                </c:pt>
                <c:pt idx="2828">
                  <c:v>2828.0</c:v>
                </c:pt>
                <c:pt idx="2829">
                  <c:v>2829.0</c:v>
                </c:pt>
                <c:pt idx="2830">
                  <c:v>2830.0</c:v>
                </c:pt>
                <c:pt idx="2831">
                  <c:v>2831.0</c:v>
                </c:pt>
                <c:pt idx="2832">
                  <c:v>2832.0</c:v>
                </c:pt>
                <c:pt idx="2833">
                  <c:v>2833.0</c:v>
                </c:pt>
                <c:pt idx="2834">
                  <c:v>2834.0</c:v>
                </c:pt>
                <c:pt idx="2835">
                  <c:v>2835.0</c:v>
                </c:pt>
                <c:pt idx="2836">
                  <c:v>2836.0</c:v>
                </c:pt>
                <c:pt idx="2837">
                  <c:v>2837.0</c:v>
                </c:pt>
                <c:pt idx="2838">
                  <c:v>2838.0</c:v>
                </c:pt>
                <c:pt idx="2839">
                  <c:v>2839.0</c:v>
                </c:pt>
                <c:pt idx="2840">
                  <c:v>2840.0</c:v>
                </c:pt>
                <c:pt idx="2841">
                  <c:v>2841.0</c:v>
                </c:pt>
                <c:pt idx="2842">
                  <c:v>2842.0</c:v>
                </c:pt>
                <c:pt idx="2843">
                  <c:v>2843.0</c:v>
                </c:pt>
                <c:pt idx="2844">
                  <c:v>2844.0</c:v>
                </c:pt>
                <c:pt idx="2845">
                  <c:v>2845.0</c:v>
                </c:pt>
                <c:pt idx="2846">
                  <c:v>2846.0</c:v>
                </c:pt>
                <c:pt idx="2847">
                  <c:v>2847.0</c:v>
                </c:pt>
                <c:pt idx="2848">
                  <c:v>2848.0</c:v>
                </c:pt>
                <c:pt idx="2849">
                  <c:v>2849.0</c:v>
                </c:pt>
                <c:pt idx="2850">
                  <c:v>2850.0</c:v>
                </c:pt>
                <c:pt idx="2851">
                  <c:v>2851.0</c:v>
                </c:pt>
                <c:pt idx="2852">
                  <c:v>2852.0</c:v>
                </c:pt>
                <c:pt idx="2853">
                  <c:v>2853.0</c:v>
                </c:pt>
                <c:pt idx="2854">
                  <c:v>2854.0</c:v>
                </c:pt>
                <c:pt idx="2855">
                  <c:v>2855.0</c:v>
                </c:pt>
                <c:pt idx="2856">
                  <c:v>2856.0</c:v>
                </c:pt>
                <c:pt idx="2857">
                  <c:v>2857.0</c:v>
                </c:pt>
                <c:pt idx="2858">
                  <c:v>2858.0</c:v>
                </c:pt>
                <c:pt idx="2859">
                  <c:v>2859.0</c:v>
                </c:pt>
                <c:pt idx="2860">
                  <c:v>2860.0</c:v>
                </c:pt>
                <c:pt idx="2861">
                  <c:v>2861.0</c:v>
                </c:pt>
                <c:pt idx="2862">
                  <c:v>2862.0</c:v>
                </c:pt>
                <c:pt idx="2863">
                  <c:v>2863.0</c:v>
                </c:pt>
                <c:pt idx="2864">
                  <c:v>2864.0</c:v>
                </c:pt>
                <c:pt idx="2865">
                  <c:v>2865.0</c:v>
                </c:pt>
                <c:pt idx="2866">
                  <c:v>2866.0</c:v>
                </c:pt>
                <c:pt idx="2867">
                  <c:v>2867.0</c:v>
                </c:pt>
                <c:pt idx="2868">
                  <c:v>2868.0</c:v>
                </c:pt>
                <c:pt idx="2869">
                  <c:v>2869.0</c:v>
                </c:pt>
                <c:pt idx="2870">
                  <c:v>2870.0</c:v>
                </c:pt>
                <c:pt idx="2871">
                  <c:v>2871.0</c:v>
                </c:pt>
                <c:pt idx="2872">
                  <c:v>2872.0</c:v>
                </c:pt>
                <c:pt idx="2873">
                  <c:v>2873.0</c:v>
                </c:pt>
                <c:pt idx="2874">
                  <c:v>2874.0</c:v>
                </c:pt>
                <c:pt idx="2875">
                  <c:v>2875.0</c:v>
                </c:pt>
                <c:pt idx="2876">
                  <c:v>2876.0</c:v>
                </c:pt>
                <c:pt idx="2877">
                  <c:v>2877.0</c:v>
                </c:pt>
                <c:pt idx="2878">
                  <c:v>2878.0</c:v>
                </c:pt>
                <c:pt idx="2879">
                  <c:v>2879.0</c:v>
                </c:pt>
                <c:pt idx="2880">
                  <c:v>2880.0</c:v>
                </c:pt>
                <c:pt idx="2881">
                  <c:v>2881.0</c:v>
                </c:pt>
                <c:pt idx="2882">
                  <c:v>2882.0</c:v>
                </c:pt>
                <c:pt idx="2883">
                  <c:v>2883.0</c:v>
                </c:pt>
                <c:pt idx="2884">
                  <c:v>2884.0</c:v>
                </c:pt>
                <c:pt idx="2885">
                  <c:v>2885.0</c:v>
                </c:pt>
                <c:pt idx="2886">
                  <c:v>2886.0</c:v>
                </c:pt>
                <c:pt idx="2887">
                  <c:v>2887.0</c:v>
                </c:pt>
                <c:pt idx="2888">
                  <c:v>2888.0</c:v>
                </c:pt>
                <c:pt idx="2889">
                  <c:v>2889.0</c:v>
                </c:pt>
                <c:pt idx="2890">
                  <c:v>2890.0</c:v>
                </c:pt>
                <c:pt idx="2891">
                  <c:v>2891.0</c:v>
                </c:pt>
                <c:pt idx="2892">
                  <c:v>2892.0</c:v>
                </c:pt>
                <c:pt idx="2893">
                  <c:v>2893.0</c:v>
                </c:pt>
                <c:pt idx="2894">
                  <c:v>2894.0</c:v>
                </c:pt>
                <c:pt idx="2895">
                  <c:v>2895.0</c:v>
                </c:pt>
                <c:pt idx="2896">
                  <c:v>2896.0</c:v>
                </c:pt>
                <c:pt idx="2897">
                  <c:v>2897.0</c:v>
                </c:pt>
                <c:pt idx="2898">
                  <c:v>2898.0</c:v>
                </c:pt>
                <c:pt idx="2899">
                  <c:v>2899.0</c:v>
                </c:pt>
                <c:pt idx="2900">
                  <c:v>2900.0</c:v>
                </c:pt>
                <c:pt idx="2901">
                  <c:v>2901.0</c:v>
                </c:pt>
                <c:pt idx="2902">
                  <c:v>2902.0</c:v>
                </c:pt>
                <c:pt idx="2903">
                  <c:v>2903.0</c:v>
                </c:pt>
                <c:pt idx="2904">
                  <c:v>2904.0</c:v>
                </c:pt>
                <c:pt idx="2905">
                  <c:v>2905.0</c:v>
                </c:pt>
                <c:pt idx="2906">
                  <c:v>2906.0</c:v>
                </c:pt>
                <c:pt idx="2907">
                  <c:v>2907.0</c:v>
                </c:pt>
                <c:pt idx="2908">
                  <c:v>2908.0</c:v>
                </c:pt>
                <c:pt idx="2909">
                  <c:v>2909.0</c:v>
                </c:pt>
                <c:pt idx="2910">
                  <c:v>2910.0</c:v>
                </c:pt>
                <c:pt idx="2911">
                  <c:v>2911.0</c:v>
                </c:pt>
                <c:pt idx="2912">
                  <c:v>2912.0</c:v>
                </c:pt>
                <c:pt idx="2913">
                  <c:v>2913.0</c:v>
                </c:pt>
                <c:pt idx="2914">
                  <c:v>2914.0</c:v>
                </c:pt>
                <c:pt idx="2915">
                  <c:v>2915.0</c:v>
                </c:pt>
                <c:pt idx="2916">
                  <c:v>2916.0</c:v>
                </c:pt>
                <c:pt idx="2917">
                  <c:v>2917.0</c:v>
                </c:pt>
                <c:pt idx="2918">
                  <c:v>2918.0</c:v>
                </c:pt>
                <c:pt idx="2919">
                  <c:v>2919.0</c:v>
                </c:pt>
                <c:pt idx="2920">
                  <c:v>2920.0</c:v>
                </c:pt>
                <c:pt idx="2921">
                  <c:v>2921.0</c:v>
                </c:pt>
                <c:pt idx="2922">
                  <c:v>2922.0</c:v>
                </c:pt>
                <c:pt idx="2923">
                  <c:v>2923.0</c:v>
                </c:pt>
                <c:pt idx="2924">
                  <c:v>2924.0</c:v>
                </c:pt>
                <c:pt idx="2925">
                  <c:v>2925.0</c:v>
                </c:pt>
                <c:pt idx="2926">
                  <c:v>2926.0</c:v>
                </c:pt>
                <c:pt idx="2927">
                  <c:v>2927.0</c:v>
                </c:pt>
                <c:pt idx="2928">
                  <c:v>2928.0</c:v>
                </c:pt>
                <c:pt idx="2929">
                  <c:v>2929.0</c:v>
                </c:pt>
                <c:pt idx="2930">
                  <c:v>2930.0</c:v>
                </c:pt>
                <c:pt idx="2931">
                  <c:v>2931.0</c:v>
                </c:pt>
                <c:pt idx="2932">
                  <c:v>2932.0</c:v>
                </c:pt>
                <c:pt idx="2933">
                  <c:v>2933.0</c:v>
                </c:pt>
                <c:pt idx="2934">
                  <c:v>2934.0</c:v>
                </c:pt>
                <c:pt idx="2935">
                  <c:v>2935.0</c:v>
                </c:pt>
                <c:pt idx="2936">
                  <c:v>2936.0</c:v>
                </c:pt>
                <c:pt idx="2937">
                  <c:v>2937.0</c:v>
                </c:pt>
                <c:pt idx="2938">
                  <c:v>2938.0</c:v>
                </c:pt>
                <c:pt idx="2939">
                  <c:v>2939.0</c:v>
                </c:pt>
                <c:pt idx="2940">
                  <c:v>2940.0</c:v>
                </c:pt>
                <c:pt idx="2941">
                  <c:v>2941.0</c:v>
                </c:pt>
                <c:pt idx="2942">
                  <c:v>2942.0</c:v>
                </c:pt>
                <c:pt idx="2943">
                  <c:v>2943.0</c:v>
                </c:pt>
                <c:pt idx="2944">
                  <c:v>2944.0</c:v>
                </c:pt>
                <c:pt idx="2945">
                  <c:v>2945.0</c:v>
                </c:pt>
                <c:pt idx="2946">
                  <c:v>2946.0</c:v>
                </c:pt>
                <c:pt idx="2947">
                  <c:v>2947.0</c:v>
                </c:pt>
                <c:pt idx="2948">
                  <c:v>2948.0</c:v>
                </c:pt>
                <c:pt idx="2949">
                  <c:v>2949.0</c:v>
                </c:pt>
                <c:pt idx="2950">
                  <c:v>2950.0</c:v>
                </c:pt>
                <c:pt idx="2951">
                  <c:v>2951.0</c:v>
                </c:pt>
                <c:pt idx="2952">
                  <c:v>2952.0</c:v>
                </c:pt>
                <c:pt idx="2953">
                  <c:v>2953.0</c:v>
                </c:pt>
                <c:pt idx="2954">
                  <c:v>2954.0</c:v>
                </c:pt>
                <c:pt idx="2955">
                  <c:v>2955.0</c:v>
                </c:pt>
                <c:pt idx="2956">
                  <c:v>2956.0</c:v>
                </c:pt>
                <c:pt idx="2957">
                  <c:v>2957.0</c:v>
                </c:pt>
                <c:pt idx="2958">
                  <c:v>2958.0</c:v>
                </c:pt>
                <c:pt idx="2959">
                  <c:v>2959.0</c:v>
                </c:pt>
                <c:pt idx="2960">
                  <c:v>2960.0</c:v>
                </c:pt>
                <c:pt idx="2961">
                  <c:v>2961.0</c:v>
                </c:pt>
                <c:pt idx="2962">
                  <c:v>2962.0</c:v>
                </c:pt>
                <c:pt idx="2963">
                  <c:v>2963.0</c:v>
                </c:pt>
                <c:pt idx="2964">
                  <c:v>2964.0</c:v>
                </c:pt>
                <c:pt idx="2965">
                  <c:v>2965.0</c:v>
                </c:pt>
                <c:pt idx="2966">
                  <c:v>2966.0</c:v>
                </c:pt>
                <c:pt idx="2967">
                  <c:v>2967.0</c:v>
                </c:pt>
                <c:pt idx="2968">
                  <c:v>2968.0</c:v>
                </c:pt>
                <c:pt idx="2969">
                  <c:v>2969.0</c:v>
                </c:pt>
                <c:pt idx="2970">
                  <c:v>2970.0</c:v>
                </c:pt>
                <c:pt idx="2971">
                  <c:v>2971.0</c:v>
                </c:pt>
                <c:pt idx="2972">
                  <c:v>2972.0</c:v>
                </c:pt>
                <c:pt idx="2973">
                  <c:v>2973.0</c:v>
                </c:pt>
                <c:pt idx="2974">
                  <c:v>2974.0</c:v>
                </c:pt>
                <c:pt idx="2975">
                  <c:v>2975.0</c:v>
                </c:pt>
                <c:pt idx="2976">
                  <c:v>2976.0</c:v>
                </c:pt>
                <c:pt idx="2977">
                  <c:v>2977.0</c:v>
                </c:pt>
                <c:pt idx="2978">
                  <c:v>2978.0</c:v>
                </c:pt>
                <c:pt idx="2979">
                  <c:v>2979.0</c:v>
                </c:pt>
                <c:pt idx="2980">
                  <c:v>2980.0</c:v>
                </c:pt>
                <c:pt idx="2981">
                  <c:v>2981.0</c:v>
                </c:pt>
                <c:pt idx="2982">
                  <c:v>2982.0</c:v>
                </c:pt>
                <c:pt idx="2983">
                  <c:v>2983.0</c:v>
                </c:pt>
                <c:pt idx="2984">
                  <c:v>2984.0</c:v>
                </c:pt>
                <c:pt idx="2985">
                  <c:v>2985.0</c:v>
                </c:pt>
                <c:pt idx="2986">
                  <c:v>2986.0</c:v>
                </c:pt>
                <c:pt idx="2987">
                  <c:v>2987.0</c:v>
                </c:pt>
                <c:pt idx="2988">
                  <c:v>2988.0</c:v>
                </c:pt>
                <c:pt idx="2989">
                  <c:v>2989.0</c:v>
                </c:pt>
                <c:pt idx="2990">
                  <c:v>2990.0</c:v>
                </c:pt>
                <c:pt idx="2991">
                  <c:v>2991.0</c:v>
                </c:pt>
                <c:pt idx="2992">
                  <c:v>2992.0</c:v>
                </c:pt>
                <c:pt idx="2993">
                  <c:v>2993.0</c:v>
                </c:pt>
                <c:pt idx="2994">
                  <c:v>2994.0</c:v>
                </c:pt>
                <c:pt idx="2995">
                  <c:v>2995.0</c:v>
                </c:pt>
                <c:pt idx="2996">
                  <c:v>2996.0</c:v>
                </c:pt>
                <c:pt idx="2997">
                  <c:v>2997.0</c:v>
                </c:pt>
                <c:pt idx="2998">
                  <c:v>2998.0</c:v>
                </c:pt>
                <c:pt idx="2999">
                  <c:v>2999.0</c:v>
                </c:pt>
                <c:pt idx="3000">
                  <c:v>3000.0</c:v>
                </c:pt>
                <c:pt idx="3001">
                  <c:v>3001.0</c:v>
                </c:pt>
                <c:pt idx="3002">
                  <c:v>3002.0</c:v>
                </c:pt>
                <c:pt idx="3003">
                  <c:v>3003.0</c:v>
                </c:pt>
                <c:pt idx="3004">
                  <c:v>3004.0</c:v>
                </c:pt>
                <c:pt idx="3005">
                  <c:v>3005.0</c:v>
                </c:pt>
                <c:pt idx="3006">
                  <c:v>3006.0</c:v>
                </c:pt>
                <c:pt idx="3007">
                  <c:v>3007.0</c:v>
                </c:pt>
                <c:pt idx="3008">
                  <c:v>3008.0</c:v>
                </c:pt>
                <c:pt idx="3009">
                  <c:v>3009.0</c:v>
                </c:pt>
                <c:pt idx="3010">
                  <c:v>3010.0</c:v>
                </c:pt>
                <c:pt idx="3011">
                  <c:v>3011.0</c:v>
                </c:pt>
                <c:pt idx="3012">
                  <c:v>3012.0</c:v>
                </c:pt>
                <c:pt idx="3013">
                  <c:v>3013.0</c:v>
                </c:pt>
                <c:pt idx="3014">
                  <c:v>3014.0</c:v>
                </c:pt>
                <c:pt idx="3015">
                  <c:v>3015.0</c:v>
                </c:pt>
                <c:pt idx="3016">
                  <c:v>3016.0</c:v>
                </c:pt>
                <c:pt idx="3017">
                  <c:v>3017.0</c:v>
                </c:pt>
                <c:pt idx="3018">
                  <c:v>3018.0</c:v>
                </c:pt>
                <c:pt idx="3019">
                  <c:v>3019.0</c:v>
                </c:pt>
                <c:pt idx="3020">
                  <c:v>3020.0</c:v>
                </c:pt>
                <c:pt idx="3021">
                  <c:v>3021.0</c:v>
                </c:pt>
                <c:pt idx="3022">
                  <c:v>3022.0</c:v>
                </c:pt>
                <c:pt idx="3023">
                  <c:v>3023.0</c:v>
                </c:pt>
                <c:pt idx="3024">
                  <c:v>3024.0</c:v>
                </c:pt>
                <c:pt idx="3025">
                  <c:v>3025.0</c:v>
                </c:pt>
                <c:pt idx="3026">
                  <c:v>3026.0</c:v>
                </c:pt>
                <c:pt idx="3027">
                  <c:v>3027.0</c:v>
                </c:pt>
                <c:pt idx="3028">
                  <c:v>3028.0</c:v>
                </c:pt>
                <c:pt idx="3029">
                  <c:v>3029.0</c:v>
                </c:pt>
                <c:pt idx="3030">
                  <c:v>3030.0</c:v>
                </c:pt>
                <c:pt idx="3031">
                  <c:v>3031.0</c:v>
                </c:pt>
                <c:pt idx="3032">
                  <c:v>3032.0</c:v>
                </c:pt>
                <c:pt idx="3033">
                  <c:v>3033.0</c:v>
                </c:pt>
                <c:pt idx="3034">
                  <c:v>3034.0</c:v>
                </c:pt>
                <c:pt idx="3035">
                  <c:v>3035.0</c:v>
                </c:pt>
                <c:pt idx="3036">
                  <c:v>3036.0</c:v>
                </c:pt>
                <c:pt idx="3037">
                  <c:v>3037.0</c:v>
                </c:pt>
                <c:pt idx="3038">
                  <c:v>3038.0</c:v>
                </c:pt>
                <c:pt idx="3039">
                  <c:v>3039.0</c:v>
                </c:pt>
                <c:pt idx="3040">
                  <c:v>3040.0</c:v>
                </c:pt>
                <c:pt idx="3041">
                  <c:v>3041.0</c:v>
                </c:pt>
                <c:pt idx="3042">
                  <c:v>3042.0</c:v>
                </c:pt>
                <c:pt idx="3043">
                  <c:v>3043.0</c:v>
                </c:pt>
                <c:pt idx="3044">
                  <c:v>3044.0</c:v>
                </c:pt>
                <c:pt idx="3045">
                  <c:v>3045.0</c:v>
                </c:pt>
                <c:pt idx="3046">
                  <c:v>3046.0</c:v>
                </c:pt>
                <c:pt idx="3047">
                  <c:v>3047.0</c:v>
                </c:pt>
                <c:pt idx="3048">
                  <c:v>3048.0</c:v>
                </c:pt>
                <c:pt idx="3049">
                  <c:v>3049.0</c:v>
                </c:pt>
                <c:pt idx="3050">
                  <c:v>3050.0</c:v>
                </c:pt>
                <c:pt idx="3051">
                  <c:v>3051.0</c:v>
                </c:pt>
                <c:pt idx="3052">
                  <c:v>3052.0</c:v>
                </c:pt>
                <c:pt idx="3053">
                  <c:v>3053.0</c:v>
                </c:pt>
                <c:pt idx="3054">
                  <c:v>3054.0</c:v>
                </c:pt>
                <c:pt idx="3055">
                  <c:v>3055.0</c:v>
                </c:pt>
                <c:pt idx="3056">
                  <c:v>3056.0</c:v>
                </c:pt>
                <c:pt idx="3057">
                  <c:v>3057.0</c:v>
                </c:pt>
                <c:pt idx="3058">
                  <c:v>3058.0</c:v>
                </c:pt>
                <c:pt idx="3059">
                  <c:v>3059.0</c:v>
                </c:pt>
                <c:pt idx="3060">
                  <c:v>3060.0</c:v>
                </c:pt>
                <c:pt idx="3061">
                  <c:v>3061.0</c:v>
                </c:pt>
                <c:pt idx="3062">
                  <c:v>3062.0</c:v>
                </c:pt>
                <c:pt idx="3063">
                  <c:v>3063.0</c:v>
                </c:pt>
                <c:pt idx="3064">
                  <c:v>3064.0</c:v>
                </c:pt>
                <c:pt idx="3065">
                  <c:v>3065.0</c:v>
                </c:pt>
                <c:pt idx="3066">
                  <c:v>3066.0</c:v>
                </c:pt>
                <c:pt idx="3067">
                  <c:v>3067.0</c:v>
                </c:pt>
                <c:pt idx="3068">
                  <c:v>3068.0</c:v>
                </c:pt>
                <c:pt idx="3069">
                  <c:v>3069.0</c:v>
                </c:pt>
                <c:pt idx="3070">
                  <c:v>3070.0</c:v>
                </c:pt>
                <c:pt idx="3071">
                  <c:v>3071.0</c:v>
                </c:pt>
                <c:pt idx="3072">
                  <c:v>3072.0</c:v>
                </c:pt>
                <c:pt idx="3073">
                  <c:v>3073.0</c:v>
                </c:pt>
                <c:pt idx="3074">
                  <c:v>3074.0</c:v>
                </c:pt>
                <c:pt idx="3075">
                  <c:v>3075.0</c:v>
                </c:pt>
                <c:pt idx="3076">
                  <c:v>3076.0</c:v>
                </c:pt>
                <c:pt idx="3077">
                  <c:v>3077.0</c:v>
                </c:pt>
                <c:pt idx="3078">
                  <c:v>3078.0</c:v>
                </c:pt>
                <c:pt idx="3079">
                  <c:v>3079.0</c:v>
                </c:pt>
                <c:pt idx="3080">
                  <c:v>3080.0</c:v>
                </c:pt>
                <c:pt idx="3081">
                  <c:v>3081.0</c:v>
                </c:pt>
                <c:pt idx="3082">
                  <c:v>3082.0</c:v>
                </c:pt>
                <c:pt idx="3083">
                  <c:v>3083.0</c:v>
                </c:pt>
                <c:pt idx="3084">
                  <c:v>3084.0</c:v>
                </c:pt>
                <c:pt idx="3085">
                  <c:v>3085.0</c:v>
                </c:pt>
                <c:pt idx="3086">
                  <c:v>3086.0</c:v>
                </c:pt>
                <c:pt idx="3087">
                  <c:v>3087.0</c:v>
                </c:pt>
                <c:pt idx="3088">
                  <c:v>3088.0</c:v>
                </c:pt>
                <c:pt idx="3089">
                  <c:v>3089.0</c:v>
                </c:pt>
                <c:pt idx="3090">
                  <c:v>3090.0</c:v>
                </c:pt>
                <c:pt idx="3091">
                  <c:v>3091.0</c:v>
                </c:pt>
                <c:pt idx="3092">
                  <c:v>3092.0</c:v>
                </c:pt>
                <c:pt idx="3093">
                  <c:v>3093.0</c:v>
                </c:pt>
                <c:pt idx="3094">
                  <c:v>3094.0</c:v>
                </c:pt>
                <c:pt idx="3095">
                  <c:v>3095.0</c:v>
                </c:pt>
                <c:pt idx="3096">
                  <c:v>3096.0</c:v>
                </c:pt>
                <c:pt idx="3097">
                  <c:v>3097.0</c:v>
                </c:pt>
                <c:pt idx="3098">
                  <c:v>3098.0</c:v>
                </c:pt>
                <c:pt idx="3099">
                  <c:v>3099.0</c:v>
                </c:pt>
                <c:pt idx="3100">
                  <c:v>3100.0</c:v>
                </c:pt>
                <c:pt idx="3101">
                  <c:v>3101.0</c:v>
                </c:pt>
                <c:pt idx="3102">
                  <c:v>3102.0</c:v>
                </c:pt>
                <c:pt idx="3103">
                  <c:v>3103.0</c:v>
                </c:pt>
                <c:pt idx="3104">
                  <c:v>3104.0</c:v>
                </c:pt>
                <c:pt idx="3105">
                  <c:v>3105.0</c:v>
                </c:pt>
                <c:pt idx="3106">
                  <c:v>3106.0</c:v>
                </c:pt>
                <c:pt idx="3107">
                  <c:v>3107.0</c:v>
                </c:pt>
                <c:pt idx="3108">
                  <c:v>3108.0</c:v>
                </c:pt>
                <c:pt idx="3109">
                  <c:v>3109.0</c:v>
                </c:pt>
                <c:pt idx="3110">
                  <c:v>3110.0</c:v>
                </c:pt>
                <c:pt idx="3111">
                  <c:v>3111.0</c:v>
                </c:pt>
                <c:pt idx="3112">
                  <c:v>3112.0</c:v>
                </c:pt>
                <c:pt idx="3113">
                  <c:v>3113.0</c:v>
                </c:pt>
                <c:pt idx="3114">
                  <c:v>3114.0</c:v>
                </c:pt>
                <c:pt idx="3115">
                  <c:v>3115.0</c:v>
                </c:pt>
                <c:pt idx="3116">
                  <c:v>3116.0</c:v>
                </c:pt>
                <c:pt idx="3117">
                  <c:v>3117.0</c:v>
                </c:pt>
                <c:pt idx="3118">
                  <c:v>3118.0</c:v>
                </c:pt>
                <c:pt idx="3119">
                  <c:v>3119.0</c:v>
                </c:pt>
                <c:pt idx="3120">
                  <c:v>3120.0</c:v>
                </c:pt>
                <c:pt idx="3121">
                  <c:v>3121.0</c:v>
                </c:pt>
                <c:pt idx="3122">
                  <c:v>3122.0</c:v>
                </c:pt>
                <c:pt idx="3123">
                  <c:v>3123.0</c:v>
                </c:pt>
                <c:pt idx="3124">
                  <c:v>3124.0</c:v>
                </c:pt>
                <c:pt idx="3125">
                  <c:v>3125.0</c:v>
                </c:pt>
                <c:pt idx="3126">
                  <c:v>3126.0</c:v>
                </c:pt>
                <c:pt idx="3127">
                  <c:v>3127.0</c:v>
                </c:pt>
                <c:pt idx="3128">
                  <c:v>3128.0</c:v>
                </c:pt>
                <c:pt idx="3129">
                  <c:v>3129.0</c:v>
                </c:pt>
                <c:pt idx="3130">
                  <c:v>3130.0</c:v>
                </c:pt>
                <c:pt idx="3131">
                  <c:v>3131.0</c:v>
                </c:pt>
                <c:pt idx="3132">
                  <c:v>3132.0</c:v>
                </c:pt>
                <c:pt idx="3133">
                  <c:v>3133.0</c:v>
                </c:pt>
                <c:pt idx="3134">
                  <c:v>3134.0</c:v>
                </c:pt>
                <c:pt idx="3135">
                  <c:v>3135.0</c:v>
                </c:pt>
                <c:pt idx="3136">
                  <c:v>3136.0</c:v>
                </c:pt>
                <c:pt idx="3137">
                  <c:v>3137.0</c:v>
                </c:pt>
                <c:pt idx="3138">
                  <c:v>3138.0</c:v>
                </c:pt>
                <c:pt idx="3139">
                  <c:v>3139.0</c:v>
                </c:pt>
                <c:pt idx="3140">
                  <c:v>3140.0</c:v>
                </c:pt>
                <c:pt idx="3141">
                  <c:v>3141.0</c:v>
                </c:pt>
                <c:pt idx="3142">
                  <c:v>3142.0</c:v>
                </c:pt>
                <c:pt idx="3143">
                  <c:v>3143.0</c:v>
                </c:pt>
                <c:pt idx="3144">
                  <c:v>3144.0</c:v>
                </c:pt>
                <c:pt idx="3145">
                  <c:v>3145.0</c:v>
                </c:pt>
                <c:pt idx="3146">
                  <c:v>3146.0</c:v>
                </c:pt>
                <c:pt idx="3147">
                  <c:v>3147.0</c:v>
                </c:pt>
                <c:pt idx="3148">
                  <c:v>3148.0</c:v>
                </c:pt>
                <c:pt idx="3149">
                  <c:v>3149.0</c:v>
                </c:pt>
                <c:pt idx="3150">
                  <c:v>3150.0</c:v>
                </c:pt>
                <c:pt idx="3151">
                  <c:v>3151.0</c:v>
                </c:pt>
                <c:pt idx="3152">
                  <c:v>3152.0</c:v>
                </c:pt>
                <c:pt idx="3153">
                  <c:v>3153.0</c:v>
                </c:pt>
                <c:pt idx="3154">
                  <c:v>3154.0</c:v>
                </c:pt>
                <c:pt idx="3155">
                  <c:v>3155.0</c:v>
                </c:pt>
                <c:pt idx="3156">
                  <c:v>3156.0</c:v>
                </c:pt>
                <c:pt idx="3157">
                  <c:v>3157.0</c:v>
                </c:pt>
                <c:pt idx="3158">
                  <c:v>3158.0</c:v>
                </c:pt>
                <c:pt idx="3159">
                  <c:v>3159.0</c:v>
                </c:pt>
                <c:pt idx="3160">
                  <c:v>3160.0</c:v>
                </c:pt>
                <c:pt idx="3161">
                  <c:v>3161.0</c:v>
                </c:pt>
                <c:pt idx="3162">
                  <c:v>3162.0</c:v>
                </c:pt>
                <c:pt idx="3163">
                  <c:v>3163.0</c:v>
                </c:pt>
                <c:pt idx="3164">
                  <c:v>3164.0</c:v>
                </c:pt>
                <c:pt idx="3165">
                  <c:v>3165.0</c:v>
                </c:pt>
                <c:pt idx="3166">
                  <c:v>3166.0</c:v>
                </c:pt>
                <c:pt idx="3167">
                  <c:v>3167.0</c:v>
                </c:pt>
                <c:pt idx="3168">
                  <c:v>3168.0</c:v>
                </c:pt>
                <c:pt idx="3169">
                  <c:v>3169.0</c:v>
                </c:pt>
                <c:pt idx="3170">
                  <c:v>3170.0</c:v>
                </c:pt>
                <c:pt idx="3171">
                  <c:v>3171.0</c:v>
                </c:pt>
                <c:pt idx="3172">
                  <c:v>3172.0</c:v>
                </c:pt>
                <c:pt idx="3173">
                  <c:v>3173.0</c:v>
                </c:pt>
                <c:pt idx="3174">
                  <c:v>3174.0</c:v>
                </c:pt>
                <c:pt idx="3175">
                  <c:v>3175.0</c:v>
                </c:pt>
                <c:pt idx="3176">
                  <c:v>3176.0</c:v>
                </c:pt>
                <c:pt idx="3177">
                  <c:v>3177.0</c:v>
                </c:pt>
                <c:pt idx="3178">
                  <c:v>3178.0</c:v>
                </c:pt>
                <c:pt idx="3179">
                  <c:v>3179.0</c:v>
                </c:pt>
                <c:pt idx="3180">
                  <c:v>3180.0</c:v>
                </c:pt>
                <c:pt idx="3181">
                  <c:v>3181.0</c:v>
                </c:pt>
                <c:pt idx="3182">
                  <c:v>3182.0</c:v>
                </c:pt>
                <c:pt idx="3183">
                  <c:v>3183.0</c:v>
                </c:pt>
                <c:pt idx="3184">
                  <c:v>3184.0</c:v>
                </c:pt>
                <c:pt idx="3185">
                  <c:v>3185.0</c:v>
                </c:pt>
                <c:pt idx="3186">
                  <c:v>3186.0</c:v>
                </c:pt>
                <c:pt idx="3187">
                  <c:v>3187.0</c:v>
                </c:pt>
                <c:pt idx="3188">
                  <c:v>3188.0</c:v>
                </c:pt>
                <c:pt idx="3189">
                  <c:v>3189.0</c:v>
                </c:pt>
                <c:pt idx="3190">
                  <c:v>3190.0</c:v>
                </c:pt>
                <c:pt idx="3191">
                  <c:v>3191.0</c:v>
                </c:pt>
                <c:pt idx="3192">
                  <c:v>3192.0</c:v>
                </c:pt>
                <c:pt idx="3193">
                  <c:v>3193.0</c:v>
                </c:pt>
                <c:pt idx="3194">
                  <c:v>3194.0</c:v>
                </c:pt>
                <c:pt idx="3195">
                  <c:v>3195.0</c:v>
                </c:pt>
                <c:pt idx="3196">
                  <c:v>3196.0</c:v>
                </c:pt>
                <c:pt idx="3197">
                  <c:v>3197.0</c:v>
                </c:pt>
                <c:pt idx="3198">
                  <c:v>3198.0</c:v>
                </c:pt>
                <c:pt idx="3199">
                  <c:v>3199.0</c:v>
                </c:pt>
                <c:pt idx="3200">
                  <c:v>3200.0</c:v>
                </c:pt>
                <c:pt idx="3201">
                  <c:v>3201.0</c:v>
                </c:pt>
                <c:pt idx="3202">
                  <c:v>3202.0</c:v>
                </c:pt>
                <c:pt idx="3203">
                  <c:v>3203.0</c:v>
                </c:pt>
                <c:pt idx="3204">
                  <c:v>3204.0</c:v>
                </c:pt>
                <c:pt idx="3205">
                  <c:v>3205.0</c:v>
                </c:pt>
                <c:pt idx="3206">
                  <c:v>3206.0</c:v>
                </c:pt>
                <c:pt idx="3207">
                  <c:v>3207.0</c:v>
                </c:pt>
                <c:pt idx="3208">
                  <c:v>3208.0</c:v>
                </c:pt>
                <c:pt idx="3209">
                  <c:v>3209.0</c:v>
                </c:pt>
                <c:pt idx="3210">
                  <c:v>3210.0</c:v>
                </c:pt>
                <c:pt idx="3211">
                  <c:v>3211.0</c:v>
                </c:pt>
                <c:pt idx="3212">
                  <c:v>3212.0</c:v>
                </c:pt>
                <c:pt idx="3213">
                  <c:v>3213.0</c:v>
                </c:pt>
                <c:pt idx="3214">
                  <c:v>3214.0</c:v>
                </c:pt>
                <c:pt idx="3215">
                  <c:v>3215.0</c:v>
                </c:pt>
                <c:pt idx="3216">
                  <c:v>3216.0</c:v>
                </c:pt>
                <c:pt idx="3217">
                  <c:v>3217.0</c:v>
                </c:pt>
                <c:pt idx="3218">
                  <c:v>3218.0</c:v>
                </c:pt>
                <c:pt idx="3219">
                  <c:v>3219.0</c:v>
                </c:pt>
                <c:pt idx="3220">
                  <c:v>3220.0</c:v>
                </c:pt>
                <c:pt idx="3221">
                  <c:v>3221.0</c:v>
                </c:pt>
                <c:pt idx="3222">
                  <c:v>3222.0</c:v>
                </c:pt>
                <c:pt idx="3223">
                  <c:v>3223.0</c:v>
                </c:pt>
                <c:pt idx="3224">
                  <c:v>3224.0</c:v>
                </c:pt>
                <c:pt idx="3225">
                  <c:v>3225.0</c:v>
                </c:pt>
                <c:pt idx="3226">
                  <c:v>3226.0</c:v>
                </c:pt>
                <c:pt idx="3227">
                  <c:v>3227.0</c:v>
                </c:pt>
                <c:pt idx="3228">
                  <c:v>3228.0</c:v>
                </c:pt>
                <c:pt idx="3229">
                  <c:v>3229.0</c:v>
                </c:pt>
                <c:pt idx="3230">
                  <c:v>3230.0</c:v>
                </c:pt>
                <c:pt idx="3231">
                  <c:v>3231.0</c:v>
                </c:pt>
                <c:pt idx="3232">
                  <c:v>3232.0</c:v>
                </c:pt>
                <c:pt idx="3233">
                  <c:v>3233.0</c:v>
                </c:pt>
                <c:pt idx="3234">
                  <c:v>3234.0</c:v>
                </c:pt>
                <c:pt idx="3235">
                  <c:v>3235.0</c:v>
                </c:pt>
                <c:pt idx="3236">
                  <c:v>3236.0</c:v>
                </c:pt>
                <c:pt idx="3237">
                  <c:v>3237.0</c:v>
                </c:pt>
                <c:pt idx="3238">
                  <c:v>3238.0</c:v>
                </c:pt>
                <c:pt idx="3239">
                  <c:v>3239.0</c:v>
                </c:pt>
                <c:pt idx="3240">
                  <c:v>3240.0</c:v>
                </c:pt>
                <c:pt idx="3241">
                  <c:v>3241.0</c:v>
                </c:pt>
                <c:pt idx="3242">
                  <c:v>3242.0</c:v>
                </c:pt>
                <c:pt idx="3243">
                  <c:v>3243.0</c:v>
                </c:pt>
                <c:pt idx="3244">
                  <c:v>3244.0</c:v>
                </c:pt>
                <c:pt idx="3245">
                  <c:v>3245.0</c:v>
                </c:pt>
                <c:pt idx="3246">
                  <c:v>3246.0</c:v>
                </c:pt>
                <c:pt idx="3247">
                  <c:v>3247.0</c:v>
                </c:pt>
                <c:pt idx="3248">
                  <c:v>3248.0</c:v>
                </c:pt>
                <c:pt idx="3249">
                  <c:v>3249.0</c:v>
                </c:pt>
                <c:pt idx="3250">
                  <c:v>3250.0</c:v>
                </c:pt>
                <c:pt idx="3251">
                  <c:v>3251.0</c:v>
                </c:pt>
                <c:pt idx="3252">
                  <c:v>3252.0</c:v>
                </c:pt>
                <c:pt idx="3253">
                  <c:v>3253.0</c:v>
                </c:pt>
                <c:pt idx="3254">
                  <c:v>3254.0</c:v>
                </c:pt>
                <c:pt idx="3255">
                  <c:v>3255.0</c:v>
                </c:pt>
                <c:pt idx="3256">
                  <c:v>3256.0</c:v>
                </c:pt>
                <c:pt idx="3257">
                  <c:v>3257.0</c:v>
                </c:pt>
                <c:pt idx="3258">
                  <c:v>3258.0</c:v>
                </c:pt>
                <c:pt idx="3259">
                  <c:v>3259.0</c:v>
                </c:pt>
                <c:pt idx="3260">
                  <c:v>3260.0</c:v>
                </c:pt>
                <c:pt idx="3261">
                  <c:v>3261.0</c:v>
                </c:pt>
                <c:pt idx="3262">
                  <c:v>3262.0</c:v>
                </c:pt>
                <c:pt idx="3263">
                  <c:v>3263.0</c:v>
                </c:pt>
                <c:pt idx="3264">
                  <c:v>3264.0</c:v>
                </c:pt>
                <c:pt idx="3265">
                  <c:v>3265.0</c:v>
                </c:pt>
                <c:pt idx="3266">
                  <c:v>3266.0</c:v>
                </c:pt>
                <c:pt idx="3267">
                  <c:v>3267.0</c:v>
                </c:pt>
                <c:pt idx="3268">
                  <c:v>3268.0</c:v>
                </c:pt>
                <c:pt idx="3269">
                  <c:v>3269.0</c:v>
                </c:pt>
                <c:pt idx="3270">
                  <c:v>3270.0</c:v>
                </c:pt>
                <c:pt idx="3271">
                  <c:v>3271.0</c:v>
                </c:pt>
                <c:pt idx="3272">
                  <c:v>3272.0</c:v>
                </c:pt>
                <c:pt idx="3273">
                  <c:v>3273.0</c:v>
                </c:pt>
                <c:pt idx="3274">
                  <c:v>3274.0</c:v>
                </c:pt>
                <c:pt idx="3275">
                  <c:v>3275.0</c:v>
                </c:pt>
                <c:pt idx="3276">
                  <c:v>3276.0</c:v>
                </c:pt>
                <c:pt idx="3277">
                  <c:v>3277.0</c:v>
                </c:pt>
                <c:pt idx="3278">
                  <c:v>3278.0</c:v>
                </c:pt>
                <c:pt idx="3279">
                  <c:v>3279.0</c:v>
                </c:pt>
                <c:pt idx="3280">
                  <c:v>3280.0</c:v>
                </c:pt>
                <c:pt idx="3281">
                  <c:v>3281.0</c:v>
                </c:pt>
                <c:pt idx="3282">
                  <c:v>3282.0</c:v>
                </c:pt>
                <c:pt idx="3283">
                  <c:v>3283.0</c:v>
                </c:pt>
                <c:pt idx="3284">
                  <c:v>3284.0</c:v>
                </c:pt>
                <c:pt idx="3285">
                  <c:v>3285.0</c:v>
                </c:pt>
                <c:pt idx="3286">
                  <c:v>3286.0</c:v>
                </c:pt>
                <c:pt idx="3287">
                  <c:v>3287.0</c:v>
                </c:pt>
                <c:pt idx="3288">
                  <c:v>3288.0</c:v>
                </c:pt>
                <c:pt idx="3289">
                  <c:v>3289.0</c:v>
                </c:pt>
                <c:pt idx="3290">
                  <c:v>3290.0</c:v>
                </c:pt>
                <c:pt idx="3291">
                  <c:v>3291.0</c:v>
                </c:pt>
                <c:pt idx="3292">
                  <c:v>3292.0</c:v>
                </c:pt>
                <c:pt idx="3293">
                  <c:v>3293.0</c:v>
                </c:pt>
                <c:pt idx="3294">
                  <c:v>3294.0</c:v>
                </c:pt>
                <c:pt idx="3295">
                  <c:v>3295.0</c:v>
                </c:pt>
                <c:pt idx="3296">
                  <c:v>3296.0</c:v>
                </c:pt>
                <c:pt idx="3297">
                  <c:v>3297.0</c:v>
                </c:pt>
                <c:pt idx="3298">
                  <c:v>3298.0</c:v>
                </c:pt>
                <c:pt idx="3299">
                  <c:v>3299.0</c:v>
                </c:pt>
                <c:pt idx="3300">
                  <c:v>3300.0</c:v>
                </c:pt>
                <c:pt idx="3301">
                  <c:v>3301.0</c:v>
                </c:pt>
                <c:pt idx="3302">
                  <c:v>3302.0</c:v>
                </c:pt>
                <c:pt idx="3303">
                  <c:v>3303.0</c:v>
                </c:pt>
                <c:pt idx="3304">
                  <c:v>3304.0</c:v>
                </c:pt>
                <c:pt idx="3305">
                  <c:v>3305.0</c:v>
                </c:pt>
                <c:pt idx="3306">
                  <c:v>3306.0</c:v>
                </c:pt>
                <c:pt idx="3307">
                  <c:v>3307.0</c:v>
                </c:pt>
                <c:pt idx="3308">
                  <c:v>3308.0</c:v>
                </c:pt>
                <c:pt idx="3309">
                  <c:v>3309.0</c:v>
                </c:pt>
                <c:pt idx="3310">
                  <c:v>3310.0</c:v>
                </c:pt>
                <c:pt idx="3311">
                  <c:v>3311.0</c:v>
                </c:pt>
                <c:pt idx="3312">
                  <c:v>3312.0</c:v>
                </c:pt>
                <c:pt idx="3313">
                  <c:v>3313.0</c:v>
                </c:pt>
                <c:pt idx="3314">
                  <c:v>3314.0</c:v>
                </c:pt>
                <c:pt idx="3315">
                  <c:v>3315.0</c:v>
                </c:pt>
                <c:pt idx="3316">
                  <c:v>3316.0</c:v>
                </c:pt>
                <c:pt idx="3317">
                  <c:v>3317.0</c:v>
                </c:pt>
                <c:pt idx="3318">
                  <c:v>3318.0</c:v>
                </c:pt>
                <c:pt idx="3319">
                  <c:v>3319.0</c:v>
                </c:pt>
                <c:pt idx="3320">
                  <c:v>3320.0</c:v>
                </c:pt>
                <c:pt idx="3321">
                  <c:v>3321.0</c:v>
                </c:pt>
                <c:pt idx="3322">
                  <c:v>3322.0</c:v>
                </c:pt>
                <c:pt idx="3323">
                  <c:v>3323.0</c:v>
                </c:pt>
                <c:pt idx="3324">
                  <c:v>3324.0</c:v>
                </c:pt>
                <c:pt idx="3325">
                  <c:v>3325.0</c:v>
                </c:pt>
                <c:pt idx="3326">
                  <c:v>3326.0</c:v>
                </c:pt>
                <c:pt idx="3327">
                  <c:v>3327.0</c:v>
                </c:pt>
                <c:pt idx="3328">
                  <c:v>3328.0</c:v>
                </c:pt>
                <c:pt idx="3329">
                  <c:v>3329.0</c:v>
                </c:pt>
                <c:pt idx="3330">
                  <c:v>3330.0</c:v>
                </c:pt>
                <c:pt idx="3331">
                  <c:v>3331.0</c:v>
                </c:pt>
                <c:pt idx="3332">
                  <c:v>3332.0</c:v>
                </c:pt>
                <c:pt idx="3333">
                  <c:v>3333.0</c:v>
                </c:pt>
                <c:pt idx="3334">
                  <c:v>3334.0</c:v>
                </c:pt>
                <c:pt idx="3335">
                  <c:v>3335.0</c:v>
                </c:pt>
                <c:pt idx="3336">
                  <c:v>3336.0</c:v>
                </c:pt>
                <c:pt idx="3337">
                  <c:v>3337.0</c:v>
                </c:pt>
                <c:pt idx="3338">
                  <c:v>3338.0</c:v>
                </c:pt>
                <c:pt idx="3339">
                  <c:v>3339.0</c:v>
                </c:pt>
                <c:pt idx="3340">
                  <c:v>3340.0</c:v>
                </c:pt>
                <c:pt idx="3341">
                  <c:v>3341.0</c:v>
                </c:pt>
                <c:pt idx="3342">
                  <c:v>3342.0</c:v>
                </c:pt>
                <c:pt idx="3343">
                  <c:v>3343.0</c:v>
                </c:pt>
                <c:pt idx="3344">
                  <c:v>3344.0</c:v>
                </c:pt>
                <c:pt idx="3345">
                  <c:v>3345.0</c:v>
                </c:pt>
                <c:pt idx="3346">
                  <c:v>3346.0</c:v>
                </c:pt>
                <c:pt idx="3347">
                  <c:v>3347.0</c:v>
                </c:pt>
                <c:pt idx="3348">
                  <c:v>3348.0</c:v>
                </c:pt>
                <c:pt idx="3349">
                  <c:v>3349.0</c:v>
                </c:pt>
                <c:pt idx="3350">
                  <c:v>3350.0</c:v>
                </c:pt>
                <c:pt idx="3351">
                  <c:v>3351.0</c:v>
                </c:pt>
                <c:pt idx="3352">
                  <c:v>3352.0</c:v>
                </c:pt>
                <c:pt idx="3353">
                  <c:v>3353.0</c:v>
                </c:pt>
                <c:pt idx="3354">
                  <c:v>3354.0</c:v>
                </c:pt>
                <c:pt idx="3355">
                  <c:v>3355.0</c:v>
                </c:pt>
                <c:pt idx="3356">
                  <c:v>3356.0</c:v>
                </c:pt>
                <c:pt idx="3357">
                  <c:v>3357.0</c:v>
                </c:pt>
                <c:pt idx="3358">
                  <c:v>3358.0</c:v>
                </c:pt>
                <c:pt idx="3359">
                  <c:v>3359.0</c:v>
                </c:pt>
                <c:pt idx="3360">
                  <c:v>3360.0</c:v>
                </c:pt>
                <c:pt idx="3361">
                  <c:v>3361.0</c:v>
                </c:pt>
                <c:pt idx="3362">
                  <c:v>3362.0</c:v>
                </c:pt>
                <c:pt idx="3363">
                  <c:v>3363.0</c:v>
                </c:pt>
                <c:pt idx="3364">
                  <c:v>3364.0</c:v>
                </c:pt>
                <c:pt idx="3365">
                  <c:v>3365.0</c:v>
                </c:pt>
                <c:pt idx="3366">
                  <c:v>3366.0</c:v>
                </c:pt>
                <c:pt idx="3367">
                  <c:v>3367.0</c:v>
                </c:pt>
                <c:pt idx="3368">
                  <c:v>3368.0</c:v>
                </c:pt>
                <c:pt idx="3369">
                  <c:v>3369.0</c:v>
                </c:pt>
                <c:pt idx="3370">
                  <c:v>3370.0</c:v>
                </c:pt>
                <c:pt idx="3371">
                  <c:v>3371.0</c:v>
                </c:pt>
                <c:pt idx="3372">
                  <c:v>3372.0</c:v>
                </c:pt>
                <c:pt idx="3373">
                  <c:v>3373.0</c:v>
                </c:pt>
                <c:pt idx="3374">
                  <c:v>3374.0</c:v>
                </c:pt>
                <c:pt idx="3375">
                  <c:v>3375.0</c:v>
                </c:pt>
                <c:pt idx="3376">
                  <c:v>3376.0</c:v>
                </c:pt>
                <c:pt idx="3377">
                  <c:v>3377.0</c:v>
                </c:pt>
                <c:pt idx="3378">
                  <c:v>3378.0</c:v>
                </c:pt>
                <c:pt idx="3379">
                  <c:v>3379.0</c:v>
                </c:pt>
                <c:pt idx="3380">
                  <c:v>3380.0</c:v>
                </c:pt>
                <c:pt idx="3381">
                  <c:v>3381.0</c:v>
                </c:pt>
                <c:pt idx="3382">
                  <c:v>3382.0</c:v>
                </c:pt>
                <c:pt idx="3383">
                  <c:v>3383.0</c:v>
                </c:pt>
                <c:pt idx="3384">
                  <c:v>3384.0</c:v>
                </c:pt>
                <c:pt idx="3385">
                  <c:v>3385.0</c:v>
                </c:pt>
                <c:pt idx="3386">
                  <c:v>3386.0</c:v>
                </c:pt>
                <c:pt idx="3387">
                  <c:v>3387.0</c:v>
                </c:pt>
                <c:pt idx="3388">
                  <c:v>3388.0</c:v>
                </c:pt>
                <c:pt idx="3389">
                  <c:v>3389.0</c:v>
                </c:pt>
                <c:pt idx="3390">
                  <c:v>3390.0</c:v>
                </c:pt>
                <c:pt idx="3391">
                  <c:v>3391.0</c:v>
                </c:pt>
                <c:pt idx="3392">
                  <c:v>3392.0</c:v>
                </c:pt>
                <c:pt idx="3393">
                  <c:v>3393.0</c:v>
                </c:pt>
                <c:pt idx="3394">
                  <c:v>3394.0</c:v>
                </c:pt>
                <c:pt idx="3395">
                  <c:v>3395.0</c:v>
                </c:pt>
                <c:pt idx="3396">
                  <c:v>3396.0</c:v>
                </c:pt>
                <c:pt idx="3397">
                  <c:v>3397.0</c:v>
                </c:pt>
                <c:pt idx="3398">
                  <c:v>3398.0</c:v>
                </c:pt>
                <c:pt idx="3399">
                  <c:v>3399.0</c:v>
                </c:pt>
                <c:pt idx="3400">
                  <c:v>3400.0</c:v>
                </c:pt>
                <c:pt idx="3401">
                  <c:v>3401.0</c:v>
                </c:pt>
                <c:pt idx="3402">
                  <c:v>3402.0</c:v>
                </c:pt>
                <c:pt idx="3403">
                  <c:v>3403.0</c:v>
                </c:pt>
                <c:pt idx="3404">
                  <c:v>3404.0</c:v>
                </c:pt>
                <c:pt idx="3405">
                  <c:v>3405.0</c:v>
                </c:pt>
                <c:pt idx="3406">
                  <c:v>3406.0</c:v>
                </c:pt>
                <c:pt idx="3407">
                  <c:v>3407.0</c:v>
                </c:pt>
                <c:pt idx="3408">
                  <c:v>3408.0</c:v>
                </c:pt>
                <c:pt idx="3409">
                  <c:v>3409.0</c:v>
                </c:pt>
                <c:pt idx="3410">
                  <c:v>3410.0</c:v>
                </c:pt>
                <c:pt idx="3411">
                  <c:v>3411.0</c:v>
                </c:pt>
                <c:pt idx="3412">
                  <c:v>3412.0</c:v>
                </c:pt>
                <c:pt idx="3413">
                  <c:v>3413.0</c:v>
                </c:pt>
                <c:pt idx="3414">
                  <c:v>3414.0</c:v>
                </c:pt>
                <c:pt idx="3415">
                  <c:v>3415.0</c:v>
                </c:pt>
                <c:pt idx="3416">
                  <c:v>3416.0</c:v>
                </c:pt>
                <c:pt idx="3417">
                  <c:v>3417.0</c:v>
                </c:pt>
                <c:pt idx="3418">
                  <c:v>3418.0</c:v>
                </c:pt>
                <c:pt idx="3419">
                  <c:v>3419.0</c:v>
                </c:pt>
                <c:pt idx="3420">
                  <c:v>3420.0</c:v>
                </c:pt>
                <c:pt idx="3421">
                  <c:v>3421.0</c:v>
                </c:pt>
                <c:pt idx="3422">
                  <c:v>3422.0</c:v>
                </c:pt>
                <c:pt idx="3423">
                  <c:v>3423.0</c:v>
                </c:pt>
                <c:pt idx="3424">
                  <c:v>3424.0</c:v>
                </c:pt>
                <c:pt idx="3425">
                  <c:v>3425.0</c:v>
                </c:pt>
                <c:pt idx="3426">
                  <c:v>3426.0</c:v>
                </c:pt>
                <c:pt idx="3427">
                  <c:v>3427.0</c:v>
                </c:pt>
                <c:pt idx="3428">
                  <c:v>3428.0</c:v>
                </c:pt>
                <c:pt idx="3429">
                  <c:v>3429.0</c:v>
                </c:pt>
                <c:pt idx="3430">
                  <c:v>3430.0</c:v>
                </c:pt>
                <c:pt idx="3431">
                  <c:v>3431.0</c:v>
                </c:pt>
                <c:pt idx="3432">
                  <c:v>3432.0</c:v>
                </c:pt>
                <c:pt idx="3433">
                  <c:v>3433.0</c:v>
                </c:pt>
                <c:pt idx="3434">
                  <c:v>3434.0</c:v>
                </c:pt>
                <c:pt idx="3435">
                  <c:v>3435.0</c:v>
                </c:pt>
                <c:pt idx="3436">
                  <c:v>3436.0</c:v>
                </c:pt>
                <c:pt idx="3437">
                  <c:v>3437.0</c:v>
                </c:pt>
                <c:pt idx="3438">
                  <c:v>3438.0</c:v>
                </c:pt>
                <c:pt idx="3439">
                  <c:v>3439.0</c:v>
                </c:pt>
                <c:pt idx="3440">
                  <c:v>3440.0</c:v>
                </c:pt>
                <c:pt idx="3441">
                  <c:v>3441.0</c:v>
                </c:pt>
                <c:pt idx="3442">
                  <c:v>3442.0</c:v>
                </c:pt>
                <c:pt idx="3443">
                  <c:v>3443.0</c:v>
                </c:pt>
                <c:pt idx="3444">
                  <c:v>3444.0</c:v>
                </c:pt>
                <c:pt idx="3445">
                  <c:v>3445.0</c:v>
                </c:pt>
                <c:pt idx="3446">
                  <c:v>3446.0</c:v>
                </c:pt>
                <c:pt idx="3447">
                  <c:v>3447.0</c:v>
                </c:pt>
                <c:pt idx="3448">
                  <c:v>3448.0</c:v>
                </c:pt>
                <c:pt idx="3449">
                  <c:v>3449.0</c:v>
                </c:pt>
                <c:pt idx="3450">
                  <c:v>3450.0</c:v>
                </c:pt>
                <c:pt idx="3451">
                  <c:v>3451.0</c:v>
                </c:pt>
                <c:pt idx="3452">
                  <c:v>3452.0</c:v>
                </c:pt>
                <c:pt idx="3453">
                  <c:v>3453.0</c:v>
                </c:pt>
                <c:pt idx="3454">
                  <c:v>3454.0</c:v>
                </c:pt>
                <c:pt idx="3455">
                  <c:v>3455.0</c:v>
                </c:pt>
                <c:pt idx="3456">
                  <c:v>3456.0</c:v>
                </c:pt>
                <c:pt idx="3457">
                  <c:v>3457.0</c:v>
                </c:pt>
                <c:pt idx="3458">
                  <c:v>3458.0</c:v>
                </c:pt>
                <c:pt idx="3459">
                  <c:v>3459.0</c:v>
                </c:pt>
                <c:pt idx="3460">
                  <c:v>3460.0</c:v>
                </c:pt>
                <c:pt idx="3461">
                  <c:v>3461.0</c:v>
                </c:pt>
                <c:pt idx="3462">
                  <c:v>3462.0</c:v>
                </c:pt>
                <c:pt idx="3463">
                  <c:v>3463.0</c:v>
                </c:pt>
                <c:pt idx="3464">
                  <c:v>3464.0</c:v>
                </c:pt>
                <c:pt idx="3465">
                  <c:v>3465.0</c:v>
                </c:pt>
                <c:pt idx="3466">
                  <c:v>3466.0</c:v>
                </c:pt>
                <c:pt idx="3467">
                  <c:v>3467.0</c:v>
                </c:pt>
                <c:pt idx="3468">
                  <c:v>3468.0</c:v>
                </c:pt>
                <c:pt idx="3469">
                  <c:v>3469.0</c:v>
                </c:pt>
                <c:pt idx="3470">
                  <c:v>3470.0</c:v>
                </c:pt>
                <c:pt idx="3471">
                  <c:v>3471.0</c:v>
                </c:pt>
                <c:pt idx="3472">
                  <c:v>3472.0</c:v>
                </c:pt>
                <c:pt idx="3473">
                  <c:v>3473.0</c:v>
                </c:pt>
                <c:pt idx="3474">
                  <c:v>3474.0</c:v>
                </c:pt>
                <c:pt idx="3475">
                  <c:v>3475.0</c:v>
                </c:pt>
                <c:pt idx="3476">
                  <c:v>3476.0</c:v>
                </c:pt>
                <c:pt idx="3477">
                  <c:v>3477.0</c:v>
                </c:pt>
                <c:pt idx="3478">
                  <c:v>3478.0</c:v>
                </c:pt>
                <c:pt idx="3479">
                  <c:v>3479.0</c:v>
                </c:pt>
                <c:pt idx="3480">
                  <c:v>3480.0</c:v>
                </c:pt>
                <c:pt idx="3481">
                  <c:v>3481.0</c:v>
                </c:pt>
                <c:pt idx="3482">
                  <c:v>3482.0</c:v>
                </c:pt>
                <c:pt idx="3483">
                  <c:v>3483.0</c:v>
                </c:pt>
                <c:pt idx="3484">
                  <c:v>3484.0</c:v>
                </c:pt>
                <c:pt idx="3485">
                  <c:v>3485.0</c:v>
                </c:pt>
                <c:pt idx="3486">
                  <c:v>3486.0</c:v>
                </c:pt>
                <c:pt idx="3487">
                  <c:v>3487.0</c:v>
                </c:pt>
                <c:pt idx="3488">
                  <c:v>3488.0</c:v>
                </c:pt>
                <c:pt idx="3489">
                  <c:v>3489.0</c:v>
                </c:pt>
                <c:pt idx="3490">
                  <c:v>3490.0</c:v>
                </c:pt>
                <c:pt idx="3491">
                  <c:v>3491.0</c:v>
                </c:pt>
                <c:pt idx="3492">
                  <c:v>3492.0</c:v>
                </c:pt>
                <c:pt idx="3493">
                  <c:v>3493.0</c:v>
                </c:pt>
                <c:pt idx="3494">
                  <c:v>3494.0</c:v>
                </c:pt>
                <c:pt idx="3495">
                  <c:v>3495.0</c:v>
                </c:pt>
                <c:pt idx="3496">
                  <c:v>3496.0</c:v>
                </c:pt>
                <c:pt idx="3497">
                  <c:v>3497.0</c:v>
                </c:pt>
                <c:pt idx="3498">
                  <c:v>3498.0</c:v>
                </c:pt>
                <c:pt idx="3499">
                  <c:v>3499.0</c:v>
                </c:pt>
                <c:pt idx="3500">
                  <c:v>3500.0</c:v>
                </c:pt>
                <c:pt idx="3501">
                  <c:v>3501.0</c:v>
                </c:pt>
                <c:pt idx="3502">
                  <c:v>3502.0</c:v>
                </c:pt>
                <c:pt idx="3503">
                  <c:v>3503.0</c:v>
                </c:pt>
                <c:pt idx="3504">
                  <c:v>3504.0</c:v>
                </c:pt>
                <c:pt idx="3505">
                  <c:v>3505.0</c:v>
                </c:pt>
                <c:pt idx="3506">
                  <c:v>3506.0</c:v>
                </c:pt>
                <c:pt idx="3507">
                  <c:v>3507.0</c:v>
                </c:pt>
                <c:pt idx="3508">
                  <c:v>3508.0</c:v>
                </c:pt>
                <c:pt idx="3509">
                  <c:v>3509.0</c:v>
                </c:pt>
                <c:pt idx="3510">
                  <c:v>3510.0</c:v>
                </c:pt>
                <c:pt idx="3511">
                  <c:v>3511.0</c:v>
                </c:pt>
                <c:pt idx="3512">
                  <c:v>3512.0</c:v>
                </c:pt>
                <c:pt idx="3513">
                  <c:v>3513.0</c:v>
                </c:pt>
                <c:pt idx="3514">
                  <c:v>3514.0</c:v>
                </c:pt>
                <c:pt idx="3515">
                  <c:v>3515.0</c:v>
                </c:pt>
                <c:pt idx="3516">
                  <c:v>3516.0</c:v>
                </c:pt>
                <c:pt idx="3517">
                  <c:v>3517.0</c:v>
                </c:pt>
                <c:pt idx="3518">
                  <c:v>3518.0</c:v>
                </c:pt>
                <c:pt idx="3519">
                  <c:v>3519.0</c:v>
                </c:pt>
                <c:pt idx="3520">
                  <c:v>3520.0</c:v>
                </c:pt>
                <c:pt idx="3521">
                  <c:v>3521.0</c:v>
                </c:pt>
                <c:pt idx="3522">
                  <c:v>3522.0</c:v>
                </c:pt>
                <c:pt idx="3523">
                  <c:v>3523.0</c:v>
                </c:pt>
                <c:pt idx="3524">
                  <c:v>3524.0</c:v>
                </c:pt>
                <c:pt idx="3525">
                  <c:v>3525.0</c:v>
                </c:pt>
                <c:pt idx="3526">
                  <c:v>3526.0</c:v>
                </c:pt>
                <c:pt idx="3527">
                  <c:v>3527.0</c:v>
                </c:pt>
                <c:pt idx="3528">
                  <c:v>3528.0</c:v>
                </c:pt>
                <c:pt idx="3529">
                  <c:v>3529.0</c:v>
                </c:pt>
                <c:pt idx="3530">
                  <c:v>3530.0</c:v>
                </c:pt>
                <c:pt idx="3531">
                  <c:v>3531.0</c:v>
                </c:pt>
                <c:pt idx="3532">
                  <c:v>3532.0</c:v>
                </c:pt>
                <c:pt idx="3533">
                  <c:v>3533.0</c:v>
                </c:pt>
                <c:pt idx="3534">
                  <c:v>3534.0</c:v>
                </c:pt>
                <c:pt idx="3535">
                  <c:v>3535.0</c:v>
                </c:pt>
                <c:pt idx="3536">
                  <c:v>3536.0</c:v>
                </c:pt>
                <c:pt idx="3537">
                  <c:v>3537.0</c:v>
                </c:pt>
                <c:pt idx="3538">
                  <c:v>3538.0</c:v>
                </c:pt>
                <c:pt idx="3539">
                  <c:v>3539.0</c:v>
                </c:pt>
                <c:pt idx="3540">
                  <c:v>3540.0</c:v>
                </c:pt>
                <c:pt idx="3541">
                  <c:v>3541.0</c:v>
                </c:pt>
                <c:pt idx="3542">
                  <c:v>3542.0</c:v>
                </c:pt>
                <c:pt idx="3543">
                  <c:v>3543.0</c:v>
                </c:pt>
                <c:pt idx="3544">
                  <c:v>3544.0</c:v>
                </c:pt>
                <c:pt idx="3545">
                  <c:v>3545.0</c:v>
                </c:pt>
                <c:pt idx="3546">
                  <c:v>3546.0</c:v>
                </c:pt>
                <c:pt idx="3547">
                  <c:v>3547.0</c:v>
                </c:pt>
                <c:pt idx="3548">
                  <c:v>3548.0</c:v>
                </c:pt>
                <c:pt idx="3549">
                  <c:v>3549.0</c:v>
                </c:pt>
                <c:pt idx="3550">
                  <c:v>3550.0</c:v>
                </c:pt>
                <c:pt idx="3551">
                  <c:v>3551.0</c:v>
                </c:pt>
                <c:pt idx="3552">
                  <c:v>3552.0</c:v>
                </c:pt>
                <c:pt idx="3553">
                  <c:v>3553.0</c:v>
                </c:pt>
                <c:pt idx="3554">
                  <c:v>3554.0</c:v>
                </c:pt>
                <c:pt idx="3555">
                  <c:v>3555.0</c:v>
                </c:pt>
                <c:pt idx="3556">
                  <c:v>3556.0</c:v>
                </c:pt>
                <c:pt idx="3557">
                  <c:v>3557.0</c:v>
                </c:pt>
                <c:pt idx="3558">
                  <c:v>3558.0</c:v>
                </c:pt>
                <c:pt idx="3559">
                  <c:v>3559.0</c:v>
                </c:pt>
                <c:pt idx="3560">
                  <c:v>3560.0</c:v>
                </c:pt>
                <c:pt idx="3561">
                  <c:v>3561.0</c:v>
                </c:pt>
                <c:pt idx="3562">
                  <c:v>3562.0</c:v>
                </c:pt>
                <c:pt idx="3563">
                  <c:v>3563.0</c:v>
                </c:pt>
                <c:pt idx="3564">
                  <c:v>3564.0</c:v>
                </c:pt>
                <c:pt idx="3565">
                  <c:v>3565.0</c:v>
                </c:pt>
                <c:pt idx="3566">
                  <c:v>3566.0</c:v>
                </c:pt>
                <c:pt idx="3567">
                  <c:v>3567.0</c:v>
                </c:pt>
                <c:pt idx="3568">
                  <c:v>3568.0</c:v>
                </c:pt>
                <c:pt idx="3569">
                  <c:v>3569.0</c:v>
                </c:pt>
                <c:pt idx="3570">
                  <c:v>3570.0</c:v>
                </c:pt>
                <c:pt idx="3571">
                  <c:v>3571.0</c:v>
                </c:pt>
                <c:pt idx="3572">
                  <c:v>3572.0</c:v>
                </c:pt>
                <c:pt idx="3573">
                  <c:v>3573.0</c:v>
                </c:pt>
                <c:pt idx="3574">
                  <c:v>3574.0</c:v>
                </c:pt>
                <c:pt idx="3575">
                  <c:v>3575.0</c:v>
                </c:pt>
                <c:pt idx="3576">
                  <c:v>3576.0</c:v>
                </c:pt>
                <c:pt idx="3577">
                  <c:v>3577.0</c:v>
                </c:pt>
                <c:pt idx="3578">
                  <c:v>3578.0</c:v>
                </c:pt>
                <c:pt idx="3579">
                  <c:v>3579.0</c:v>
                </c:pt>
                <c:pt idx="3580">
                  <c:v>3580.0</c:v>
                </c:pt>
                <c:pt idx="3581">
                  <c:v>3581.0</c:v>
                </c:pt>
                <c:pt idx="3582">
                  <c:v>3582.0</c:v>
                </c:pt>
                <c:pt idx="3583">
                  <c:v>3583.0</c:v>
                </c:pt>
                <c:pt idx="3584">
                  <c:v>3584.0</c:v>
                </c:pt>
                <c:pt idx="3585">
                  <c:v>3585.0</c:v>
                </c:pt>
                <c:pt idx="3586">
                  <c:v>3586.0</c:v>
                </c:pt>
                <c:pt idx="3587">
                  <c:v>3587.0</c:v>
                </c:pt>
                <c:pt idx="3588">
                  <c:v>3588.0</c:v>
                </c:pt>
                <c:pt idx="3589">
                  <c:v>3589.0</c:v>
                </c:pt>
                <c:pt idx="3590">
                  <c:v>3590.0</c:v>
                </c:pt>
                <c:pt idx="3591">
                  <c:v>3591.0</c:v>
                </c:pt>
                <c:pt idx="3592">
                  <c:v>3592.0</c:v>
                </c:pt>
                <c:pt idx="3593">
                  <c:v>3593.0</c:v>
                </c:pt>
                <c:pt idx="3594">
                  <c:v>3594.0</c:v>
                </c:pt>
                <c:pt idx="3595">
                  <c:v>3595.0</c:v>
                </c:pt>
                <c:pt idx="3596">
                  <c:v>3596.0</c:v>
                </c:pt>
                <c:pt idx="3597">
                  <c:v>3597.0</c:v>
                </c:pt>
                <c:pt idx="3598">
                  <c:v>3598.0</c:v>
                </c:pt>
                <c:pt idx="3599">
                  <c:v>3599.0</c:v>
                </c:pt>
                <c:pt idx="3600">
                  <c:v>3600.0</c:v>
                </c:pt>
                <c:pt idx="3601">
                  <c:v>3601.0</c:v>
                </c:pt>
                <c:pt idx="3602">
                  <c:v>3602.0</c:v>
                </c:pt>
                <c:pt idx="3603">
                  <c:v>3603.0</c:v>
                </c:pt>
                <c:pt idx="3604">
                  <c:v>3604.0</c:v>
                </c:pt>
                <c:pt idx="3605">
                  <c:v>3605.0</c:v>
                </c:pt>
                <c:pt idx="3606">
                  <c:v>3606.0</c:v>
                </c:pt>
                <c:pt idx="3607">
                  <c:v>3607.0</c:v>
                </c:pt>
                <c:pt idx="3608">
                  <c:v>3608.0</c:v>
                </c:pt>
                <c:pt idx="3609">
                  <c:v>3609.0</c:v>
                </c:pt>
                <c:pt idx="3610">
                  <c:v>3610.0</c:v>
                </c:pt>
                <c:pt idx="3611">
                  <c:v>3611.0</c:v>
                </c:pt>
                <c:pt idx="3612">
                  <c:v>3612.0</c:v>
                </c:pt>
                <c:pt idx="3613">
                  <c:v>3613.0</c:v>
                </c:pt>
                <c:pt idx="3614">
                  <c:v>3614.0</c:v>
                </c:pt>
                <c:pt idx="3615">
                  <c:v>3615.0</c:v>
                </c:pt>
                <c:pt idx="3616">
                  <c:v>3616.0</c:v>
                </c:pt>
                <c:pt idx="3617">
                  <c:v>3617.0</c:v>
                </c:pt>
                <c:pt idx="3618">
                  <c:v>3618.0</c:v>
                </c:pt>
                <c:pt idx="3619">
                  <c:v>3619.0</c:v>
                </c:pt>
                <c:pt idx="3620">
                  <c:v>3620.0</c:v>
                </c:pt>
                <c:pt idx="3621">
                  <c:v>3621.0</c:v>
                </c:pt>
                <c:pt idx="3622">
                  <c:v>3622.0</c:v>
                </c:pt>
                <c:pt idx="3623">
                  <c:v>3623.0</c:v>
                </c:pt>
                <c:pt idx="3624">
                  <c:v>3624.0</c:v>
                </c:pt>
                <c:pt idx="3625">
                  <c:v>3625.0</c:v>
                </c:pt>
                <c:pt idx="3626">
                  <c:v>3626.0</c:v>
                </c:pt>
                <c:pt idx="3627">
                  <c:v>3627.0</c:v>
                </c:pt>
                <c:pt idx="3628">
                  <c:v>3628.0</c:v>
                </c:pt>
                <c:pt idx="3629">
                  <c:v>3629.0</c:v>
                </c:pt>
                <c:pt idx="3630">
                  <c:v>3630.0</c:v>
                </c:pt>
                <c:pt idx="3631">
                  <c:v>3631.0</c:v>
                </c:pt>
                <c:pt idx="3632">
                  <c:v>3632.0</c:v>
                </c:pt>
                <c:pt idx="3633">
                  <c:v>3633.0</c:v>
                </c:pt>
                <c:pt idx="3634">
                  <c:v>3634.0</c:v>
                </c:pt>
                <c:pt idx="3635">
                  <c:v>3635.0</c:v>
                </c:pt>
                <c:pt idx="3636">
                  <c:v>3636.0</c:v>
                </c:pt>
                <c:pt idx="3637">
                  <c:v>3637.0</c:v>
                </c:pt>
                <c:pt idx="3638">
                  <c:v>3638.0</c:v>
                </c:pt>
                <c:pt idx="3639">
                  <c:v>3639.0</c:v>
                </c:pt>
                <c:pt idx="3640">
                  <c:v>3640.0</c:v>
                </c:pt>
                <c:pt idx="3641">
                  <c:v>3641.0</c:v>
                </c:pt>
                <c:pt idx="3642">
                  <c:v>3642.0</c:v>
                </c:pt>
                <c:pt idx="3643">
                  <c:v>3643.0</c:v>
                </c:pt>
                <c:pt idx="3644">
                  <c:v>3644.0</c:v>
                </c:pt>
                <c:pt idx="3645">
                  <c:v>3645.0</c:v>
                </c:pt>
                <c:pt idx="3646">
                  <c:v>3646.0</c:v>
                </c:pt>
                <c:pt idx="3647">
                  <c:v>3647.0</c:v>
                </c:pt>
                <c:pt idx="3648">
                  <c:v>3648.0</c:v>
                </c:pt>
                <c:pt idx="3649">
                  <c:v>3649.0</c:v>
                </c:pt>
                <c:pt idx="3650">
                  <c:v>3650.0</c:v>
                </c:pt>
                <c:pt idx="3651">
                  <c:v>3651.0</c:v>
                </c:pt>
                <c:pt idx="3652">
                  <c:v>3652.0</c:v>
                </c:pt>
                <c:pt idx="3653">
                  <c:v>3653.0</c:v>
                </c:pt>
                <c:pt idx="3654">
                  <c:v>3654.0</c:v>
                </c:pt>
                <c:pt idx="3655">
                  <c:v>3655.0</c:v>
                </c:pt>
                <c:pt idx="3656">
                  <c:v>3656.0</c:v>
                </c:pt>
                <c:pt idx="3657">
                  <c:v>3657.0</c:v>
                </c:pt>
                <c:pt idx="3658">
                  <c:v>3658.0</c:v>
                </c:pt>
                <c:pt idx="3659">
                  <c:v>3659.0</c:v>
                </c:pt>
                <c:pt idx="3660">
                  <c:v>3660.0</c:v>
                </c:pt>
                <c:pt idx="3661">
                  <c:v>3661.0</c:v>
                </c:pt>
                <c:pt idx="3662">
                  <c:v>3662.0</c:v>
                </c:pt>
                <c:pt idx="3663">
                  <c:v>3663.0</c:v>
                </c:pt>
                <c:pt idx="3664">
                  <c:v>3664.0</c:v>
                </c:pt>
                <c:pt idx="3665">
                  <c:v>3665.0</c:v>
                </c:pt>
                <c:pt idx="3666">
                  <c:v>3666.0</c:v>
                </c:pt>
                <c:pt idx="3667">
                  <c:v>3667.0</c:v>
                </c:pt>
                <c:pt idx="3668">
                  <c:v>3668.0</c:v>
                </c:pt>
                <c:pt idx="3669">
                  <c:v>3669.0</c:v>
                </c:pt>
                <c:pt idx="3670">
                  <c:v>3670.0</c:v>
                </c:pt>
                <c:pt idx="3671">
                  <c:v>3671.0</c:v>
                </c:pt>
                <c:pt idx="3672">
                  <c:v>3672.0</c:v>
                </c:pt>
                <c:pt idx="3673">
                  <c:v>3673.0</c:v>
                </c:pt>
                <c:pt idx="3674">
                  <c:v>3674.0</c:v>
                </c:pt>
                <c:pt idx="3675">
                  <c:v>3675.0</c:v>
                </c:pt>
                <c:pt idx="3676">
                  <c:v>3676.0</c:v>
                </c:pt>
                <c:pt idx="3677">
                  <c:v>3677.0</c:v>
                </c:pt>
                <c:pt idx="3678">
                  <c:v>3678.0</c:v>
                </c:pt>
                <c:pt idx="3679">
                  <c:v>3679.0</c:v>
                </c:pt>
                <c:pt idx="3680">
                  <c:v>3680.0</c:v>
                </c:pt>
                <c:pt idx="3681">
                  <c:v>3681.0</c:v>
                </c:pt>
                <c:pt idx="3682">
                  <c:v>3682.0</c:v>
                </c:pt>
                <c:pt idx="3683">
                  <c:v>3683.0</c:v>
                </c:pt>
                <c:pt idx="3684">
                  <c:v>3684.0</c:v>
                </c:pt>
                <c:pt idx="3685">
                  <c:v>3685.0</c:v>
                </c:pt>
                <c:pt idx="3686">
                  <c:v>3686.0</c:v>
                </c:pt>
                <c:pt idx="3687">
                  <c:v>3687.0</c:v>
                </c:pt>
                <c:pt idx="3688">
                  <c:v>3688.0</c:v>
                </c:pt>
                <c:pt idx="3689">
                  <c:v>3689.0</c:v>
                </c:pt>
                <c:pt idx="3690">
                  <c:v>3690.0</c:v>
                </c:pt>
                <c:pt idx="3691">
                  <c:v>3691.0</c:v>
                </c:pt>
                <c:pt idx="3692">
                  <c:v>3692.0</c:v>
                </c:pt>
                <c:pt idx="3693">
                  <c:v>3693.0</c:v>
                </c:pt>
                <c:pt idx="3694">
                  <c:v>3694.0</c:v>
                </c:pt>
                <c:pt idx="3695">
                  <c:v>3695.0</c:v>
                </c:pt>
                <c:pt idx="3696">
                  <c:v>3696.0</c:v>
                </c:pt>
                <c:pt idx="3697">
                  <c:v>3697.0</c:v>
                </c:pt>
                <c:pt idx="3698">
                  <c:v>3698.0</c:v>
                </c:pt>
                <c:pt idx="3699">
                  <c:v>3699.0</c:v>
                </c:pt>
                <c:pt idx="3700">
                  <c:v>3700.0</c:v>
                </c:pt>
                <c:pt idx="3701">
                  <c:v>3701.0</c:v>
                </c:pt>
                <c:pt idx="3702">
                  <c:v>3702.0</c:v>
                </c:pt>
                <c:pt idx="3703">
                  <c:v>3703.0</c:v>
                </c:pt>
                <c:pt idx="3704">
                  <c:v>3704.0</c:v>
                </c:pt>
                <c:pt idx="3705">
                  <c:v>3705.0</c:v>
                </c:pt>
                <c:pt idx="3706">
                  <c:v>3706.0</c:v>
                </c:pt>
                <c:pt idx="3707">
                  <c:v>3707.0</c:v>
                </c:pt>
                <c:pt idx="3708">
                  <c:v>3708.0</c:v>
                </c:pt>
                <c:pt idx="3709">
                  <c:v>3709.0</c:v>
                </c:pt>
                <c:pt idx="3710">
                  <c:v>3710.0</c:v>
                </c:pt>
                <c:pt idx="3711">
                  <c:v>3711.0</c:v>
                </c:pt>
                <c:pt idx="3712">
                  <c:v>3712.0</c:v>
                </c:pt>
                <c:pt idx="3713">
                  <c:v>3713.0</c:v>
                </c:pt>
                <c:pt idx="3714">
                  <c:v>3714.0</c:v>
                </c:pt>
                <c:pt idx="3715">
                  <c:v>3715.0</c:v>
                </c:pt>
                <c:pt idx="3716">
                  <c:v>3716.0</c:v>
                </c:pt>
                <c:pt idx="3717">
                  <c:v>3717.0</c:v>
                </c:pt>
                <c:pt idx="3718">
                  <c:v>3718.0</c:v>
                </c:pt>
                <c:pt idx="3719">
                  <c:v>3719.0</c:v>
                </c:pt>
                <c:pt idx="3720">
                  <c:v>3720.0</c:v>
                </c:pt>
                <c:pt idx="3721">
                  <c:v>3721.0</c:v>
                </c:pt>
                <c:pt idx="3722">
                  <c:v>3722.0</c:v>
                </c:pt>
                <c:pt idx="3723">
                  <c:v>3723.0</c:v>
                </c:pt>
                <c:pt idx="3724">
                  <c:v>3724.0</c:v>
                </c:pt>
                <c:pt idx="3725">
                  <c:v>3725.0</c:v>
                </c:pt>
                <c:pt idx="3726">
                  <c:v>3726.0</c:v>
                </c:pt>
                <c:pt idx="3727">
                  <c:v>3727.0</c:v>
                </c:pt>
                <c:pt idx="3728">
                  <c:v>3728.0</c:v>
                </c:pt>
                <c:pt idx="3729">
                  <c:v>3729.0</c:v>
                </c:pt>
                <c:pt idx="3730">
                  <c:v>3730.0</c:v>
                </c:pt>
                <c:pt idx="3731">
                  <c:v>3731.0</c:v>
                </c:pt>
                <c:pt idx="3732">
                  <c:v>3732.0</c:v>
                </c:pt>
                <c:pt idx="3733">
                  <c:v>3733.0</c:v>
                </c:pt>
                <c:pt idx="3734">
                  <c:v>3734.0</c:v>
                </c:pt>
                <c:pt idx="3735">
                  <c:v>3735.0</c:v>
                </c:pt>
                <c:pt idx="3736">
                  <c:v>3736.0</c:v>
                </c:pt>
                <c:pt idx="3737">
                  <c:v>3737.0</c:v>
                </c:pt>
                <c:pt idx="3738">
                  <c:v>3738.0</c:v>
                </c:pt>
                <c:pt idx="3739">
                  <c:v>3739.0</c:v>
                </c:pt>
                <c:pt idx="3740">
                  <c:v>3740.0</c:v>
                </c:pt>
                <c:pt idx="3741">
                  <c:v>3741.0</c:v>
                </c:pt>
                <c:pt idx="3742">
                  <c:v>3742.0</c:v>
                </c:pt>
                <c:pt idx="3743">
                  <c:v>3743.0</c:v>
                </c:pt>
                <c:pt idx="3744">
                  <c:v>3744.0</c:v>
                </c:pt>
                <c:pt idx="3745">
                  <c:v>3745.0</c:v>
                </c:pt>
                <c:pt idx="3746">
                  <c:v>3746.0</c:v>
                </c:pt>
                <c:pt idx="3747">
                  <c:v>3747.0</c:v>
                </c:pt>
                <c:pt idx="3748">
                  <c:v>3748.0</c:v>
                </c:pt>
                <c:pt idx="3749">
                  <c:v>3749.0</c:v>
                </c:pt>
                <c:pt idx="3750">
                  <c:v>3750.0</c:v>
                </c:pt>
                <c:pt idx="3751">
                  <c:v>3751.0</c:v>
                </c:pt>
                <c:pt idx="3752">
                  <c:v>3752.0</c:v>
                </c:pt>
                <c:pt idx="3753">
                  <c:v>3753.0</c:v>
                </c:pt>
                <c:pt idx="3754">
                  <c:v>3754.0</c:v>
                </c:pt>
                <c:pt idx="3755">
                  <c:v>3755.0</c:v>
                </c:pt>
                <c:pt idx="3756">
                  <c:v>3756.0</c:v>
                </c:pt>
                <c:pt idx="3757">
                  <c:v>3757.0</c:v>
                </c:pt>
                <c:pt idx="3758">
                  <c:v>3758.0</c:v>
                </c:pt>
                <c:pt idx="3759">
                  <c:v>3759.0</c:v>
                </c:pt>
                <c:pt idx="3760">
                  <c:v>3760.0</c:v>
                </c:pt>
                <c:pt idx="3761">
                  <c:v>3761.0</c:v>
                </c:pt>
                <c:pt idx="3762">
                  <c:v>3762.0</c:v>
                </c:pt>
                <c:pt idx="3763">
                  <c:v>3763.0</c:v>
                </c:pt>
                <c:pt idx="3764">
                  <c:v>3764.0</c:v>
                </c:pt>
                <c:pt idx="3765">
                  <c:v>3765.0</c:v>
                </c:pt>
                <c:pt idx="3766">
                  <c:v>3766.0</c:v>
                </c:pt>
                <c:pt idx="3767">
                  <c:v>3767.0</c:v>
                </c:pt>
                <c:pt idx="3768">
                  <c:v>3768.0</c:v>
                </c:pt>
                <c:pt idx="3769">
                  <c:v>3769.0</c:v>
                </c:pt>
                <c:pt idx="3770">
                  <c:v>3770.0</c:v>
                </c:pt>
                <c:pt idx="3771">
                  <c:v>3771.0</c:v>
                </c:pt>
                <c:pt idx="3772">
                  <c:v>3772.0</c:v>
                </c:pt>
                <c:pt idx="3773">
                  <c:v>3773.0</c:v>
                </c:pt>
                <c:pt idx="3774">
                  <c:v>3774.0</c:v>
                </c:pt>
                <c:pt idx="3775">
                  <c:v>3775.0</c:v>
                </c:pt>
                <c:pt idx="3776">
                  <c:v>3776.0</c:v>
                </c:pt>
                <c:pt idx="3777">
                  <c:v>3777.0</c:v>
                </c:pt>
                <c:pt idx="3778">
                  <c:v>3778.0</c:v>
                </c:pt>
                <c:pt idx="3779">
                  <c:v>3779.0</c:v>
                </c:pt>
                <c:pt idx="3780">
                  <c:v>3780.0</c:v>
                </c:pt>
                <c:pt idx="3781">
                  <c:v>3781.0</c:v>
                </c:pt>
                <c:pt idx="3782">
                  <c:v>3782.0</c:v>
                </c:pt>
                <c:pt idx="3783">
                  <c:v>3783.0</c:v>
                </c:pt>
                <c:pt idx="3784">
                  <c:v>3784.0</c:v>
                </c:pt>
                <c:pt idx="3785">
                  <c:v>3785.0</c:v>
                </c:pt>
                <c:pt idx="3786">
                  <c:v>3786.0</c:v>
                </c:pt>
                <c:pt idx="3787">
                  <c:v>3787.0</c:v>
                </c:pt>
                <c:pt idx="3788">
                  <c:v>3788.0</c:v>
                </c:pt>
                <c:pt idx="3789">
                  <c:v>3789.0</c:v>
                </c:pt>
                <c:pt idx="3790">
                  <c:v>3790.0</c:v>
                </c:pt>
                <c:pt idx="3791">
                  <c:v>3791.0</c:v>
                </c:pt>
                <c:pt idx="3792">
                  <c:v>3792.0</c:v>
                </c:pt>
                <c:pt idx="3793">
                  <c:v>3793.0</c:v>
                </c:pt>
                <c:pt idx="3794">
                  <c:v>3794.0</c:v>
                </c:pt>
                <c:pt idx="3795">
                  <c:v>3795.0</c:v>
                </c:pt>
                <c:pt idx="3796">
                  <c:v>3796.0</c:v>
                </c:pt>
                <c:pt idx="3797">
                  <c:v>3797.0</c:v>
                </c:pt>
                <c:pt idx="3798">
                  <c:v>3798.0</c:v>
                </c:pt>
                <c:pt idx="3799">
                  <c:v>3799.0</c:v>
                </c:pt>
                <c:pt idx="3800">
                  <c:v>3800.0</c:v>
                </c:pt>
                <c:pt idx="3801">
                  <c:v>3801.0</c:v>
                </c:pt>
                <c:pt idx="3802">
                  <c:v>3802.0</c:v>
                </c:pt>
                <c:pt idx="3803">
                  <c:v>3803.0</c:v>
                </c:pt>
                <c:pt idx="3804">
                  <c:v>3804.0</c:v>
                </c:pt>
                <c:pt idx="3805">
                  <c:v>3805.0</c:v>
                </c:pt>
                <c:pt idx="3806">
                  <c:v>3806.0</c:v>
                </c:pt>
                <c:pt idx="3807">
                  <c:v>3807.0</c:v>
                </c:pt>
                <c:pt idx="3808">
                  <c:v>3808.0</c:v>
                </c:pt>
                <c:pt idx="3809">
                  <c:v>3809.0</c:v>
                </c:pt>
                <c:pt idx="3810">
                  <c:v>3810.0</c:v>
                </c:pt>
                <c:pt idx="3811">
                  <c:v>3811.0</c:v>
                </c:pt>
                <c:pt idx="3812">
                  <c:v>3812.0</c:v>
                </c:pt>
                <c:pt idx="3813">
                  <c:v>3813.0</c:v>
                </c:pt>
                <c:pt idx="3814">
                  <c:v>3814.0</c:v>
                </c:pt>
                <c:pt idx="3815">
                  <c:v>3815.0</c:v>
                </c:pt>
                <c:pt idx="3816">
                  <c:v>3816.0</c:v>
                </c:pt>
                <c:pt idx="3817">
                  <c:v>3817.0</c:v>
                </c:pt>
                <c:pt idx="3818">
                  <c:v>3818.0</c:v>
                </c:pt>
                <c:pt idx="3819">
                  <c:v>3819.0</c:v>
                </c:pt>
                <c:pt idx="3820">
                  <c:v>3820.0</c:v>
                </c:pt>
                <c:pt idx="3821">
                  <c:v>3821.0</c:v>
                </c:pt>
                <c:pt idx="3822">
                  <c:v>3822.0</c:v>
                </c:pt>
                <c:pt idx="3823">
                  <c:v>3823.0</c:v>
                </c:pt>
                <c:pt idx="3824">
                  <c:v>3824.0</c:v>
                </c:pt>
                <c:pt idx="3825">
                  <c:v>3825.0</c:v>
                </c:pt>
                <c:pt idx="3826">
                  <c:v>3826.0</c:v>
                </c:pt>
                <c:pt idx="3827">
                  <c:v>3827.0</c:v>
                </c:pt>
                <c:pt idx="3828">
                  <c:v>3828.0</c:v>
                </c:pt>
                <c:pt idx="3829">
                  <c:v>3829.0</c:v>
                </c:pt>
                <c:pt idx="3830">
                  <c:v>3830.0</c:v>
                </c:pt>
                <c:pt idx="3831">
                  <c:v>3831.0</c:v>
                </c:pt>
                <c:pt idx="3832">
                  <c:v>3832.0</c:v>
                </c:pt>
                <c:pt idx="3833">
                  <c:v>3833.0</c:v>
                </c:pt>
                <c:pt idx="3834">
                  <c:v>3834.0</c:v>
                </c:pt>
                <c:pt idx="3835">
                  <c:v>3835.0</c:v>
                </c:pt>
                <c:pt idx="3836">
                  <c:v>3836.0</c:v>
                </c:pt>
                <c:pt idx="3837">
                  <c:v>3837.0</c:v>
                </c:pt>
                <c:pt idx="3838">
                  <c:v>3838.0</c:v>
                </c:pt>
                <c:pt idx="3839">
                  <c:v>3839.0</c:v>
                </c:pt>
                <c:pt idx="3840">
                  <c:v>3840.0</c:v>
                </c:pt>
                <c:pt idx="3841">
                  <c:v>3841.0</c:v>
                </c:pt>
                <c:pt idx="3842">
                  <c:v>3842.0</c:v>
                </c:pt>
                <c:pt idx="3843">
                  <c:v>3843.0</c:v>
                </c:pt>
                <c:pt idx="3844">
                  <c:v>3844.0</c:v>
                </c:pt>
                <c:pt idx="3845">
                  <c:v>3845.0</c:v>
                </c:pt>
                <c:pt idx="3846">
                  <c:v>3846.0</c:v>
                </c:pt>
                <c:pt idx="3847">
                  <c:v>3847.0</c:v>
                </c:pt>
                <c:pt idx="3848">
                  <c:v>3848.0</c:v>
                </c:pt>
                <c:pt idx="3849">
                  <c:v>3849.0</c:v>
                </c:pt>
                <c:pt idx="3850">
                  <c:v>3850.0</c:v>
                </c:pt>
                <c:pt idx="3851">
                  <c:v>3851.0</c:v>
                </c:pt>
                <c:pt idx="3852">
                  <c:v>3852.0</c:v>
                </c:pt>
                <c:pt idx="3853">
                  <c:v>3853.0</c:v>
                </c:pt>
                <c:pt idx="3854">
                  <c:v>3854.0</c:v>
                </c:pt>
                <c:pt idx="3855">
                  <c:v>3855.0</c:v>
                </c:pt>
                <c:pt idx="3856">
                  <c:v>3856.0</c:v>
                </c:pt>
                <c:pt idx="3857">
                  <c:v>3857.0</c:v>
                </c:pt>
                <c:pt idx="3858">
                  <c:v>3858.0</c:v>
                </c:pt>
                <c:pt idx="3859">
                  <c:v>3859.0</c:v>
                </c:pt>
                <c:pt idx="3860">
                  <c:v>3860.0</c:v>
                </c:pt>
                <c:pt idx="3861">
                  <c:v>3861.0</c:v>
                </c:pt>
                <c:pt idx="3862">
                  <c:v>3862.0</c:v>
                </c:pt>
                <c:pt idx="3863">
                  <c:v>3863.0</c:v>
                </c:pt>
                <c:pt idx="3864">
                  <c:v>3864.0</c:v>
                </c:pt>
                <c:pt idx="3865">
                  <c:v>3865.0</c:v>
                </c:pt>
                <c:pt idx="3866">
                  <c:v>3866.0</c:v>
                </c:pt>
                <c:pt idx="3867">
                  <c:v>3867.0</c:v>
                </c:pt>
                <c:pt idx="3868">
                  <c:v>3868.0</c:v>
                </c:pt>
                <c:pt idx="3869">
                  <c:v>3869.0</c:v>
                </c:pt>
                <c:pt idx="3870">
                  <c:v>3870.0</c:v>
                </c:pt>
                <c:pt idx="3871">
                  <c:v>3871.0</c:v>
                </c:pt>
                <c:pt idx="3872">
                  <c:v>3872.0</c:v>
                </c:pt>
                <c:pt idx="3873">
                  <c:v>3873.0</c:v>
                </c:pt>
                <c:pt idx="3874">
                  <c:v>3874.0</c:v>
                </c:pt>
                <c:pt idx="3875">
                  <c:v>3875.0</c:v>
                </c:pt>
                <c:pt idx="3876">
                  <c:v>3876.0</c:v>
                </c:pt>
                <c:pt idx="3877">
                  <c:v>3877.0</c:v>
                </c:pt>
                <c:pt idx="3878">
                  <c:v>3878.0</c:v>
                </c:pt>
                <c:pt idx="3879">
                  <c:v>3879.0</c:v>
                </c:pt>
                <c:pt idx="3880">
                  <c:v>3880.0</c:v>
                </c:pt>
                <c:pt idx="3881">
                  <c:v>3881.0</c:v>
                </c:pt>
                <c:pt idx="3882">
                  <c:v>3882.0</c:v>
                </c:pt>
                <c:pt idx="3883">
                  <c:v>3883.0</c:v>
                </c:pt>
                <c:pt idx="3884">
                  <c:v>3884.0</c:v>
                </c:pt>
                <c:pt idx="3885">
                  <c:v>3885.0</c:v>
                </c:pt>
                <c:pt idx="3886">
                  <c:v>3886.0</c:v>
                </c:pt>
                <c:pt idx="3887">
                  <c:v>3887.0</c:v>
                </c:pt>
                <c:pt idx="3888">
                  <c:v>3888.0</c:v>
                </c:pt>
                <c:pt idx="3889">
                  <c:v>3889.0</c:v>
                </c:pt>
                <c:pt idx="3890">
                  <c:v>3890.0</c:v>
                </c:pt>
                <c:pt idx="3891">
                  <c:v>3891.0</c:v>
                </c:pt>
                <c:pt idx="3892">
                  <c:v>3892.0</c:v>
                </c:pt>
                <c:pt idx="3893">
                  <c:v>3893.0</c:v>
                </c:pt>
                <c:pt idx="3894">
                  <c:v>3894.0</c:v>
                </c:pt>
                <c:pt idx="3895">
                  <c:v>3895.0</c:v>
                </c:pt>
                <c:pt idx="3896">
                  <c:v>3896.0</c:v>
                </c:pt>
                <c:pt idx="3897">
                  <c:v>3897.0</c:v>
                </c:pt>
                <c:pt idx="3898">
                  <c:v>3898.0</c:v>
                </c:pt>
                <c:pt idx="3899">
                  <c:v>3899.0</c:v>
                </c:pt>
                <c:pt idx="3900">
                  <c:v>3900.0</c:v>
                </c:pt>
                <c:pt idx="3901">
                  <c:v>3901.0</c:v>
                </c:pt>
                <c:pt idx="3902">
                  <c:v>3902.0</c:v>
                </c:pt>
                <c:pt idx="3903">
                  <c:v>3903.0</c:v>
                </c:pt>
                <c:pt idx="3904">
                  <c:v>3904.0</c:v>
                </c:pt>
                <c:pt idx="3905">
                  <c:v>3905.0</c:v>
                </c:pt>
                <c:pt idx="3906">
                  <c:v>3906.0</c:v>
                </c:pt>
                <c:pt idx="3907">
                  <c:v>3907.0</c:v>
                </c:pt>
                <c:pt idx="3908">
                  <c:v>3908.0</c:v>
                </c:pt>
                <c:pt idx="3909">
                  <c:v>3909.0</c:v>
                </c:pt>
                <c:pt idx="3910">
                  <c:v>3910.0</c:v>
                </c:pt>
                <c:pt idx="3911">
                  <c:v>3911.0</c:v>
                </c:pt>
                <c:pt idx="3912">
                  <c:v>3912.0</c:v>
                </c:pt>
                <c:pt idx="3913">
                  <c:v>3913.0</c:v>
                </c:pt>
                <c:pt idx="3914">
                  <c:v>3914.0</c:v>
                </c:pt>
                <c:pt idx="3915">
                  <c:v>3915.0</c:v>
                </c:pt>
                <c:pt idx="3916">
                  <c:v>3916.0</c:v>
                </c:pt>
                <c:pt idx="3917">
                  <c:v>3917.0</c:v>
                </c:pt>
                <c:pt idx="3918">
                  <c:v>3918.0</c:v>
                </c:pt>
                <c:pt idx="3919">
                  <c:v>3919.0</c:v>
                </c:pt>
                <c:pt idx="3920">
                  <c:v>3920.0</c:v>
                </c:pt>
                <c:pt idx="3921">
                  <c:v>3921.0</c:v>
                </c:pt>
                <c:pt idx="3922">
                  <c:v>3922.0</c:v>
                </c:pt>
                <c:pt idx="3923">
                  <c:v>3923.0</c:v>
                </c:pt>
                <c:pt idx="3924">
                  <c:v>3924.0</c:v>
                </c:pt>
                <c:pt idx="3925">
                  <c:v>3925.0</c:v>
                </c:pt>
                <c:pt idx="3926">
                  <c:v>3926.0</c:v>
                </c:pt>
                <c:pt idx="3927">
                  <c:v>3927.0</c:v>
                </c:pt>
                <c:pt idx="3928">
                  <c:v>3928.0</c:v>
                </c:pt>
                <c:pt idx="3929">
                  <c:v>3929.0</c:v>
                </c:pt>
                <c:pt idx="3930">
                  <c:v>3930.0</c:v>
                </c:pt>
                <c:pt idx="3931">
                  <c:v>3931.0</c:v>
                </c:pt>
                <c:pt idx="3932">
                  <c:v>3932.0</c:v>
                </c:pt>
                <c:pt idx="3933">
                  <c:v>3933.0</c:v>
                </c:pt>
                <c:pt idx="3934">
                  <c:v>3934.0</c:v>
                </c:pt>
                <c:pt idx="3935">
                  <c:v>3935.0</c:v>
                </c:pt>
                <c:pt idx="3936">
                  <c:v>3936.0</c:v>
                </c:pt>
                <c:pt idx="3937">
                  <c:v>3937.0</c:v>
                </c:pt>
                <c:pt idx="3938">
                  <c:v>3938.0</c:v>
                </c:pt>
                <c:pt idx="3939">
                  <c:v>3939.0</c:v>
                </c:pt>
                <c:pt idx="3940">
                  <c:v>3940.0</c:v>
                </c:pt>
                <c:pt idx="3941">
                  <c:v>3941.0</c:v>
                </c:pt>
                <c:pt idx="3942">
                  <c:v>3942.0</c:v>
                </c:pt>
                <c:pt idx="3943">
                  <c:v>3943.0</c:v>
                </c:pt>
                <c:pt idx="3944">
                  <c:v>3944.0</c:v>
                </c:pt>
                <c:pt idx="3945">
                  <c:v>3945.0</c:v>
                </c:pt>
                <c:pt idx="3946">
                  <c:v>3946.0</c:v>
                </c:pt>
                <c:pt idx="3947">
                  <c:v>3947.0</c:v>
                </c:pt>
                <c:pt idx="3948">
                  <c:v>3948.0</c:v>
                </c:pt>
                <c:pt idx="3949">
                  <c:v>3949.0</c:v>
                </c:pt>
                <c:pt idx="3950">
                  <c:v>3950.0</c:v>
                </c:pt>
                <c:pt idx="3951">
                  <c:v>3951.0</c:v>
                </c:pt>
                <c:pt idx="3952">
                  <c:v>3952.0</c:v>
                </c:pt>
                <c:pt idx="3953">
                  <c:v>3953.0</c:v>
                </c:pt>
                <c:pt idx="3954">
                  <c:v>3954.0</c:v>
                </c:pt>
                <c:pt idx="3955">
                  <c:v>3955.0</c:v>
                </c:pt>
                <c:pt idx="3956">
                  <c:v>3956.0</c:v>
                </c:pt>
                <c:pt idx="3957">
                  <c:v>3957.0</c:v>
                </c:pt>
                <c:pt idx="3958">
                  <c:v>3958.0</c:v>
                </c:pt>
                <c:pt idx="3959">
                  <c:v>3959.0</c:v>
                </c:pt>
                <c:pt idx="3960">
                  <c:v>3960.0</c:v>
                </c:pt>
                <c:pt idx="3961">
                  <c:v>3961.0</c:v>
                </c:pt>
                <c:pt idx="3962">
                  <c:v>3962.0</c:v>
                </c:pt>
                <c:pt idx="3963">
                  <c:v>3963.0</c:v>
                </c:pt>
                <c:pt idx="3964">
                  <c:v>3964.0</c:v>
                </c:pt>
                <c:pt idx="3965">
                  <c:v>3965.0</c:v>
                </c:pt>
                <c:pt idx="3966">
                  <c:v>3966.0</c:v>
                </c:pt>
                <c:pt idx="3967">
                  <c:v>3967.0</c:v>
                </c:pt>
                <c:pt idx="3968">
                  <c:v>3968.0</c:v>
                </c:pt>
                <c:pt idx="3969">
                  <c:v>3969.0</c:v>
                </c:pt>
                <c:pt idx="3970">
                  <c:v>3970.0</c:v>
                </c:pt>
                <c:pt idx="3971">
                  <c:v>3971.0</c:v>
                </c:pt>
                <c:pt idx="3972">
                  <c:v>3972.0</c:v>
                </c:pt>
                <c:pt idx="3973">
                  <c:v>3973.0</c:v>
                </c:pt>
                <c:pt idx="3974">
                  <c:v>3974.0</c:v>
                </c:pt>
                <c:pt idx="3975">
                  <c:v>3975.0</c:v>
                </c:pt>
                <c:pt idx="3976">
                  <c:v>3976.0</c:v>
                </c:pt>
                <c:pt idx="3977">
                  <c:v>3977.0</c:v>
                </c:pt>
                <c:pt idx="3978">
                  <c:v>3978.0</c:v>
                </c:pt>
                <c:pt idx="3979">
                  <c:v>3979.0</c:v>
                </c:pt>
                <c:pt idx="3980">
                  <c:v>3980.0</c:v>
                </c:pt>
                <c:pt idx="3981">
                  <c:v>3981.0</c:v>
                </c:pt>
                <c:pt idx="3982">
                  <c:v>3982.0</c:v>
                </c:pt>
                <c:pt idx="3983">
                  <c:v>3983.0</c:v>
                </c:pt>
                <c:pt idx="3984">
                  <c:v>3984.0</c:v>
                </c:pt>
                <c:pt idx="3985">
                  <c:v>3985.0</c:v>
                </c:pt>
                <c:pt idx="3986">
                  <c:v>3986.0</c:v>
                </c:pt>
                <c:pt idx="3987">
                  <c:v>3987.0</c:v>
                </c:pt>
                <c:pt idx="3988">
                  <c:v>3988.0</c:v>
                </c:pt>
                <c:pt idx="3989">
                  <c:v>3989.0</c:v>
                </c:pt>
                <c:pt idx="3990">
                  <c:v>3990.0</c:v>
                </c:pt>
                <c:pt idx="3991">
                  <c:v>3991.0</c:v>
                </c:pt>
                <c:pt idx="3992">
                  <c:v>3992.0</c:v>
                </c:pt>
                <c:pt idx="3993">
                  <c:v>3993.0</c:v>
                </c:pt>
                <c:pt idx="3994">
                  <c:v>3994.0</c:v>
                </c:pt>
                <c:pt idx="3995">
                  <c:v>3995.0</c:v>
                </c:pt>
                <c:pt idx="3996">
                  <c:v>3996.0</c:v>
                </c:pt>
                <c:pt idx="3997">
                  <c:v>3997.0</c:v>
                </c:pt>
                <c:pt idx="3998">
                  <c:v>3998.0</c:v>
                </c:pt>
                <c:pt idx="3999">
                  <c:v>3999.0</c:v>
                </c:pt>
                <c:pt idx="4000">
                  <c:v>4000.0</c:v>
                </c:pt>
                <c:pt idx="4001">
                  <c:v>4001.0</c:v>
                </c:pt>
                <c:pt idx="4002">
                  <c:v>4002.0</c:v>
                </c:pt>
                <c:pt idx="4003">
                  <c:v>4003.0</c:v>
                </c:pt>
                <c:pt idx="4004">
                  <c:v>4004.0</c:v>
                </c:pt>
                <c:pt idx="4005">
                  <c:v>4005.0</c:v>
                </c:pt>
                <c:pt idx="4006">
                  <c:v>4006.0</c:v>
                </c:pt>
                <c:pt idx="4007">
                  <c:v>4007.0</c:v>
                </c:pt>
                <c:pt idx="4008">
                  <c:v>4008.0</c:v>
                </c:pt>
                <c:pt idx="4009">
                  <c:v>4009.0</c:v>
                </c:pt>
                <c:pt idx="4010">
                  <c:v>4010.0</c:v>
                </c:pt>
                <c:pt idx="4011">
                  <c:v>4011.0</c:v>
                </c:pt>
                <c:pt idx="4012">
                  <c:v>4012.0</c:v>
                </c:pt>
                <c:pt idx="4013">
                  <c:v>4013.0</c:v>
                </c:pt>
                <c:pt idx="4014">
                  <c:v>4014.0</c:v>
                </c:pt>
                <c:pt idx="4015">
                  <c:v>4015.0</c:v>
                </c:pt>
                <c:pt idx="4016">
                  <c:v>4016.0</c:v>
                </c:pt>
                <c:pt idx="4017">
                  <c:v>4017.0</c:v>
                </c:pt>
                <c:pt idx="4018">
                  <c:v>4018.0</c:v>
                </c:pt>
                <c:pt idx="4019">
                  <c:v>4019.0</c:v>
                </c:pt>
                <c:pt idx="4020">
                  <c:v>4020.0</c:v>
                </c:pt>
                <c:pt idx="4021">
                  <c:v>4021.0</c:v>
                </c:pt>
                <c:pt idx="4022">
                  <c:v>4022.0</c:v>
                </c:pt>
                <c:pt idx="4023">
                  <c:v>4023.0</c:v>
                </c:pt>
                <c:pt idx="4024">
                  <c:v>4024.0</c:v>
                </c:pt>
                <c:pt idx="4025">
                  <c:v>4025.0</c:v>
                </c:pt>
                <c:pt idx="4026">
                  <c:v>4026.0</c:v>
                </c:pt>
                <c:pt idx="4027">
                  <c:v>4027.0</c:v>
                </c:pt>
                <c:pt idx="4028">
                  <c:v>4028.0</c:v>
                </c:pt>
                <c:pt idx="4029">
                  <c:v>4029.0</c:v>
                </c:pt>
                <c:pt idx="4030">
                  <c:v>4030.0</c:v>
                </c:pt>
                <c:pt idx="4031">
                  <c:v>4031.0</c:v>
                </c:pt>
                <c:pt idx="4032">
                  <c:v>4032.0</c:v>
                </c:pt>
                <c:pt idx="4033">
                  <c:v>4033.0</c:v>
                </c:pt>
                <c:pt idx="4034">
                  <c:v>4034.0</c:v>
                </c:pt>
                <c:pt idx="4035">
                  <c:v>4035.0</c:v>
                </c:pt>
                <c:pt idx="4036">
                  <c:v>4036.0</c:v>
                </c:pt>
                <c:pt idx="4037">
                  <c:v>4037.0</c:v>
                </c:pt>
                <c:pt idx="4038">
                  <c:v>4038.0</c:v>
                </c:pt>
                <c:pt idx="4039">
                  <c:v>4039.0</c:v>
                </c:pt>
                <c:pt idx="4040">
                  <c:v>4040.0</c:v>
                </c:pt>
                <c:pt idx="4041">
                  <c:v>4041.0</c:v>
                </c:pt>
                <c:pt idx="4042">
                  <c:v>4042.0</c:v>
                </c:pt>
                <c:pt idx="4043">
                  <c:v>4043.0</c:v>
                </c:pt>
                <c:pt idx="4044">
                  <c:v>4044.0</c:v>
                </c:pt>
                <c:pt idx="4045">
                  <c:v>4045.0</c:v>
                </c:pt>
                <c:pt idx="4046">
                  <c:v>4046.0</c:v>
                </c:pt>
                <c:pt idx="4047">
                  <c:v>4047.0</c:v>
                </c:pt>
                <c:pt idx="4048">
                  <c:v>4048.0</c:v>
                </c:pt>
                <c:pt idx="4049">
                  <c:v>4049.0</c:v>
                </c:pt>
                <c:pt idx="4050">
                  <c:v>4050.0</c:v>
                </c:pt>
                <c:pt idx="4051">
                  <c:v>4051.0</c:v>
                </c:pt>
                <c:pt idx="4052">
                  <c:v>4052.0</c:v>
                </c:pt>
                <c:pt idx="4053">
                  <c:v>4053.0</c:v>
                </c:pt>
                <c:pt idx="4054">
                  <c:v>4054.0</c:v>
                </c:pt>
                <c:pt idx="4055">
                  <c:v>4055.0</c:v>
                </c:pt>
                <c:pt idx="4056">
                  <c:v>4056.0</c:v>
                </c:pt>
                <c:pt idx="4057">
                  <c:v>4057.0</c:v>
                </c:pt>
                <c:pt idx="4058">
                  <c:v>4058.0</c:v>
                </c:pt>
                <c:pt idx="4059">
                  <c:v>4059.0</c:v>
                </c:pt>
                <c:pt idx="4060">
                  <c:v>4060.0</c:v>
                </c:pt>
                <c:pt idx="4061">
                  <c:v>4061.0</c:v>
                </c:pt>
                <c:pt idx="4062">
                  <c:v>4062.0</c:v>
                </c:pt>
                <c:pt idx="4063">
                  <c:v>4063.0</c:v>
                </c:pt>
                <c:pt idx="4064">
                  <c:v>4064.0</c:v>
                </c:pt>
                <c:pt idx="4065">
                  <c:v>4065.0</c:v>
                </c:pt>
                <c:pt idx="4066">
                  <c:v>4066.0</c:v>
                </c:pt>
                <c:pt idx="4067">
                  <c:v>4067.0</c:v>
                </c:pt>
                <c:pt idx="4068">
                  <c:v>4068.0</c:v>
                </c:pt>
                <c:pt idx="4069">
                  <c:v>4069.0</c:v>
                </c:pt>
                <c:pt idx="4070">
                  <c:v>4070.0</c:v>
                </c:pt>
                <c:pt idx="4071">
                  <c:v>4071.0</c:v>
                </c:pt>
                <c:pt idx="4072">
                  <c:v>4072.0</c:v>
                </c:pt>
                <c:pt idx="4073">
                  <c:v>4073.0</c:v>
                </c:pt>
                <c:pt idx="4074">
                  <c:v>4074.0</c:v>
                </c:pt>
                <c:pt idx="4075">
                  <c:v>4075.0</c:v>
                </c:pt>
                <c:pt idx="4076">
                  <c:v>4076.0</c:v>
                </c:pt>
                <c:pt idx="4077">
                  <c:v>4077.0</c:v>
                </c:pt>
                <c:pt idx="4078">
                  <c:v>4078.0</c:v>
                </c:pt>
                <c:pt idx="4079">
                  <c:v>4079.0</c:v>
                </c:pt>
                <c:pt idx="4080">
                  <c:v>4080.0</c:v>
                </c:pt>
                <c:pt idx="4081">
                  <c:v>4081.0</c:v>
                </c:pt>
                <c:pt idx="4082">
                  <c:v>4082.0</c:v>
                </c:pt>
                <c:pt idx="4083">
                  <c:v>4083.0</c:v>
                </c:pt>
                <c:pt idx="4084">
                  <c:v>4084.0</c:v>
                </c:pt>
                <c:pt idx="4085">
                  <c:v>4085.0</c:v>
                </c:pt>
                <c:pt idx="4086">
                  <c:v>4086.0</c:v>
                </c:pt>
                <c:pt idx="4087">
                  <c:v>4087.0</c:v>
                </c:pt>
                <c:pt idx="4088">
                  <c:v>4088.0</c:v>
                </c:pt>
                <c:pt idx="4089">
                  <c:v>4089.0</c:v>
                </c:pt>
                <c:pt idx="4090">
                  <c:v>4090.0</c:v>
                </c:pt>
                <c:pt idx="4091">
                  <c:v>4091.0</c:v>
                </c:pt>
                <c:pt idx="4092">
                  <c:v>4092.0</c:v>
                </c:pt>
                <c:pt idx="4093">
                  <c:v>4093.0</c:v>
                </c:pt>
                <c:pt idx="4094">
                  <c:v>4094.0</c:v>
                </c:pt>
                <c:pt idx="4095">
                  <c:v>4095.0</c:v>
                </c:pt>
                <c:pt idx="4096">
                  <c:v>4096.0</c:v>
                </c:pt>
                <c:pt idx="4097">
                  <c:v>4097.0</c:v>
                </c:pt>
                <c:pt idx="4098">
                  <c:v>4098.0</c:v>
                </c:pt>
                <c:pt idx="4099">
                  <c:v>4099.0</c:v>
                </c:pt>
                <c:pt idx="4100">
                  <c:v>4100.0</c:v>
                </c:pt>
                <c:pt idx="4101">
                  <c:v>4101.0</c:v>
                </c:pt>
                <c:pt idx="4102">
                  <c:v>4102.0</c:v>
                </c:pt>
                <c:pt idx="4103">
                  <c:v>4103.0</c:v>
                </c:pt>
                <c:pt idx="4104">
                  <c:v>4104.0</c:v>
                </c:pt>
                <c:pt idx="4105">
                  <c:v>4105.0</c:v>
                </c:pt>
                <c:pt idx="4106">
                  <c:v>4106.0</c:v>
                </c:pt>
                <c:pt idx="4107">
                  <c:v>4107.0</c:v>
                </c:pt>
                <c:pt idx="4108">
                  <c:v>4108.0</c:v>
                </c:pt>
                <c:pt idx="4109">
                  <c:v>4109.0</c:v>
                </c:pt>
                <c:pt idx="4110">
                  <c:v>4110.0</c:v>
                </c:pt>
                <c:pt idx="4111">
                  <c:v>4111.0</c:v>
                </c:pt>
                <c:pt idx="4112">
                  <c:v>4112.0</c:v>
                </c:pt>
                <c:pt idx="4113">
                  <c:v>4113.0</c:v>
                </c:pt>
                <c:pt idx="4114">
                  <c:v>4114.0</c:v>
                </c:pt>
                <c:pt idx="4115">
                  <c:v>4115.0</c:v>
                </c:pt>
                <c:pt idx="4116">
                  <c:v>4116.0</c:v>
                </c:pt>
                <c:pt idx="4117">
                  <c:v>4117.0</c:v>
                </c:pt>
                <c:pt idx="4118">
                  <c:v>4118.0</c:v>
                </c:pt>
                <c:pt idx="4119">
                  <c:v>4119.0</c:v>
                </c:pt>
                <c:pt idx="4120">
                  <c:v>4120.0</c:v>
                </c:pt>
                <c:pt idx="4121">
                  <c:v>4121.0</c:v>
                </c:pt>
                <c:pt idx="4122">
                  <c:v>4122.0</c:v>
                </c:pt>
                <c:pt idx="4123">
                  <c:v>4123.0</c:v>
                </c:pt>
                <c:pt idx="4124">
                  <c:v>4124.0</c:v>
                </c:pt>
                <c:pt idx="4125">
                  <c:v>4125.0</c:v>
                </c:pt>
                <c:pt idx="4126">
                  <c:v>4126.0</c:v>
                </c:pt>
                <c:pt idx="4127">
                  <c:v>4127.0</c:v>
                </c:pt>
                <c:pt idx="4128">
                  <c:v>4128.0</c:v>
                </c:pt>
                <c:pt idx="4129">
                  <c:v>4129.0</c:v>
                </c:pt>
                <c:pt idx="4130">
                  <c:v>4130.0</c:v>
                </c:pt>
                <c:pt idx="4131">
                  <c:v>4131.0</c:v>
                </c:pt>
                <c:pt idx="4132">
                  <c:v>4132.0</c:v>
                </c:pt>
                <c:pt idx="4133">
                  <c:v>4133.0</c:v>
                </c:pt>
                <c:pt idx="4134">
                  <c:v>4134.0</c:v>
                </c:pt>
                <c:pt idx="4135">
                  <c:v>4135.0</c:v>
                </c:pt>
                <c:pt idx="4136">
                  <c:v>4136.0</c:v>
                </c:pt>
                <c:pt idx="4137">
                  <c:v>4137.0</c:v>
                </c:pt>
                <c:pt idx="4138">
                  <c:v>4138.0</c:v>
                </c:pt>
                <c:pt idx="4139">
                  <c:v>4139.0</c:v>
                </c:pt>
                <c:pt idx="4140">
                  <c:v>4140.0</c:v>
                </c:pt>
                <c:pt idx="4141">
                  <c:v>4141.0</c:v>
                </c:pt>
                <c:pt idx="4142">
                  <c:v>4142.0</c:v>
                </c:pt>
                <c:pt idx="4143">
                  <c:v>4143.0</c:v>
                </c:pt>
                <c:pt idx="4144">
                  <c:v>4144.0</c:v>
                </c:pt>
                <c:pt idx="4145">
                  <c:v>4145.0</c:v>
                </c:pt>
                <c:pt idx="4146">
                  <c:v>4146.0</c:v>
                </c:pt>
                <c:pt idx="4147">
                  <c:v>4147.0</c:v>
                </c:pt>
                <c:pt idx="4148">
                  <c:v>4148.0</c:v>
                </c:pt>
                <c:pt idx="4149">
                  <c:v>4149.0</c:v>
                </c:pt>
                <c:pt idx="4150">
                  <c:v>4150.0</c:v>
                </c:pt>
                <c:pt idx="4151">
                  <c:v>4151.0</c:v>
                </c:pt>
                <c:pt idx="4152">
                  <c:v>4152.0</c:v>
                </c:pt>
                <c:pt idx="4153">
                  <c:v>4153.0</c:v>
                </c:pt>
                <c:pt idx="4154">
                  <c:v>4154.0</c:v>
                </c:pt>
                <c:pt idx="4155">
                  <c:v>4155.0</c:v>
                </c:pt>
                <c:pt idx="4156">
                  <c:v>4156.0</c:v>
                </c:pt>
                <c:pt idx="4157">
                  <c:v>4157.0</c:v>
                </c:pt>
                <c:pt idx="4158">
                  <c:v>4158.0</c:v>
                </c:pt>
                <c:pt idx="4159">
                  <c:v>4159.0</c:v>
                </c:pt>
                <c:pt idx="4160">
                  <c:v>4160.0</c:v>
                </c:pt>
                <c:pt idx="4161">
                  <c:v>4161.0</c:v>
                </c:pt>
                <c:pt idx="4162">
                  <c:v>4162.0</c:v>
                </c:pt>
                <c:pt idx="4163">
                  <c:v>4163.0</c:v>
                </c:pt>
                <c:pt idx="4164">
                  <c:v>4164.0</c:v>
                </c:pt>
                <c:pt idx="4165">
                  <c:v>4165.0</c:v>
                </c:pt>
                <c:pt idx="4166">
                  <c:v>4166.0</c:v>
                </c:pt>
                <c:pt idx="4167">
                  <c:v>4167.0</c:v>
                </c:pt>
                <c:pt idx="4168">
                  <c:v>4168.0</c:v>
                </c:pt>
                <c:pt idx="4169">
                  <c:v>4169.0</c:v>
                </c:pt>
                <c:pt idx="4170">
                  <c:v>4170.0</c:v>
                </c:pt>
                <c:pt idx="4171">
                  <c:v>4171.0</c:v>
                </c:pt>
                <c:pt idx="4172">
                  <c:v>4172.0</c:v>
                </c:pt>
                <c:pt idx="4173">
                  <c:v>4173.0</c:v>
                </c:pt>
                <c:pt idx="4174">
                  <c:v>4174.0</c:v>
                </c:pt>
                <c:pt idx="4175">
                  <c:v>4175.0</c:v>
                </c:pt>
                <c:pt idx="4176">
                  <c:v>4176.0</c:v>
                </c:pt>
                <c:pt idx="4177">
                  <c:v>4177.0</c:v>
                </c:pt>
                <c:pt idx="4178">
                  <c:v>4178.0</c:v>
                </c:pt>
                <c:pt idx="4179">
                  <c:v>4179.0</c:v>
                </c:pt>
                <c:pt idx="4180">
                  <c:v>4180.0</c:v>
                </c:pt>
                <c:pt idx="4181">
                  <c:v>4181.0</c:v>
                </c:pt>
                <c:pt idx="4182">
                  <c:v>4182.0</c:v>
                </c:pt>
                <c:pt idx="4183">
                  <c:v>4183.0</c:v>
                </c:pt>
                <c:pt idx="4184">
                  <c:v>4184.0</c:v>
                </c:pt>
                <c:pt idx="4185">
                  <c:v>4185.0</c:v>
                </c:pt>
                <c:pt idx="4186">
                  <c:v>4186.0</c:v>
                </c:pt>
                <c:pt idx="4187">
                  <c:v>4187.0</c:v>
                </c:pt>
                <c:pt idx="4188">
                  <c:v>4188.0</c:v>
                </c:pt>
                <c:pt idx="4189">
                  <c:v>4189.0</c:v>
                </c:pt>
                <c:pt idx="4190">
                  <c:v>4190.0</c:v>
                </c:pt>
                <c:pt idx="4191">
                  <c:v>4191.0</c:v>
                </c:pt>
                <c:pt idx="4192">
                  <c:v>4192.0</c:v>
                </c:pt>
                <c:pt idx="4193">
                  <c:v>4193.0</c:v>
                </c:pt>
                <c:pt idx="4194">
                  <c:v>4194.0</c:v>
                </c:pt>
                <c:pt idx="4195">
                  <c:v>4195.0</c:v>
                </c:pt>
                <c:pt idx="4196">
                  <c:v>4196.0</c:v>
                </c:pt>
                <c:pt idx="4197">
                  <c:v>4197.0</c:v>
                </c:pt>
                <c:pt idx="4198">
                  <c:v>4198.0</c:v>
                </c:pt>
                <c:pt idx="4199">
                  <c:v>4199.0</c:v>
                </c:pt>
                <c:pt idx="4200">
                  <c:v>4200.0</c:v>
                </c:pt>
                <c:pt idx="4201">
                  <c:v>4201.0</c:v>
                </c:pt>
                <c:pt idx="4202">
                  <c:v>4202.0</c:v>
                </c:pt>
                <c:pt idx="4203">
                  <c:v>4203.0</c:v>
                </c:pt>
                <c:pt idx="4204">
                  <c:v>4204.0</c:v>
                </c:pt>
                <c:pt idx="4205">
                  <c:v>4205.0</c:v>
                </c:pt>
                <c:pt idx="4206">
                  <c:v>4206.0</c:v>
                </c:pt>
                <c:pt idx="4207">
                  <c:v>4207.0</c:v>
                </c:pt>
                <c:pt idx="4208">
                  <c:v>4208.0</c:v>
                </c:pt>
                <c:pt idx="4209">
                  <c:v>4209.0</c:v>
                </c:pt>
                <c:pt idx="4210">
                  <c:v>4210.0</c:v>
                </c:pt>
                <c:pt idx="4211">
                  <c:v>4211.0</c:v>
                </c:pt>
                <c:pt idx="4212">
                  <c:v>4212.0</c:v>
                </c:pt>
                <c:pt idx="4213">
                  <c:v>4213.0</c:v>
                </c:pt>
                <c:pt idx="4214">
                  <c:v>4214.0</c:v>
                </c:pt>
                <c:pt idx="4215">
                  <c:v>4215.0</c:v>
                </c:pt>
                <c:pt idx="4216">
                  <c:v>4216.0</c:v>
                </c:pt>
                <c:pt idx="4217">
                  <c:v>4217.0</c:v>
                </c:pt>
                <c:pt idx="4218">
                  <c:v>4218.0</c:v>
                </c:pt>
                <c:pt idx="4219">
                  <c:v>4219.0</c:v>
                </c:pt>
                <c:pt idx="4220">
                  <c:v>4220.0</c:v>
                </c:pt>
                <c:pt idx="4221">
                  <c:v>4221.0</c:v>
                </c:pt>
                <c:pt idx="4222">
                  <c:v>4222.0</c:v>
                </c:pt>
                <c:pt idx="4223">
                  <c:v>4223.0</c:v>
                </c:pt>
                <c:pt idx="4224">
                  <c:v>4224.0</c:v>
                </c:pt>
                <c:pt idx="4225">
                  <c:v>4225.0</c:v>
                </c:pt>
                <c:pt idx="4226">
                  <c:v>4226.0</c:v>
                </c:pt>
                <c:pt idx="4227">
                  <c:v>4227.0</c:v>
                </c:pt>
                <c:pt idx="4228">
                  <c:v>4228.0</c:v>
                </c:pt>
                <c:pt idx="4229">
                  <c:v>4229.0</c:v>
                </c:pt>
                <c:pt idx="4230">
                  <c:v>4230.0</c:v>
                </c:pt>
                <c:pt idx="4231">
                  <c:v>4231.0</c:v>
                </c:pt>
                <c:pt idx="4232">
                  <c:v>4232.0</c:v>
                </c:pt>
                <c:pt idx="4233">
                  <c:v>4233.0</c:v>
                </c:pt>
                <c:pt idx="4234">
                  <c:v>4234.0</c:v>
                </c:pt>
                <c:pt idx="4235">
                  <c:v>4235.0</c:v>
                </c:pt>
                <c:pt idx="4236">
                  <c:v>4236.0</c:v>
                </c:pt>
                <c:pt idx="4237">
                  <c:v>4237.0</c:v>
                </c:pt>
                <c:pt idx="4238">
                  <c:v>4238.0</c:v>
                </c:pt>
                <c:pt idx="4239">
                  <c:v>4239.0</c:v>
                </c:pt>
                <c:pt idx="4240">
                  <c:v>4240.0</c:v>
                </c:pt>
                <c:pt idx="4241">
                  <c:v>4241.0</c:v>
                </c:pt>
                <c:pt idx="4242">
                  <c:v>4242.0</c:v>
                </c:pt>
                <c:pt idx="4243">
                  <c:v>4243.0</c:v>
                </c:pt>
                <c:pt idx="4244">
                  <c:v>4244.0</c:v>
                </c:pt>
                <c:pt idx="4245">
                  <c:v>4245.0</c:v>
                </c:pt>
                <c:pt idx="4246">
                  <c:v>4246.0</c:v>
                </c:pt>
                <c:pt idx="4247">
                  <c:v>4247.0</c:v>
                </c:pt>
                <c:pt idx="4248">
                  <c:v>4248.0</c:v>
                </c:pt>
                <c:pt idx="4249">
                  <c:v>4249.0</c:v>
                </c:pt>
                <c:pt idx="4250">
                  <c:v>4250.0</c:v>
                </c:pt>
                <c:pt idx="4251">
                  <c:v>4251.0</c:v>
                </c:pt>
                <c:pt idx="4252">
                  <c:v>4252.0</c:v>
                </c:pt>
                <c:pt idx="4253">
                  <c:v>4253.0</c:v>
                </c:pt>
                <c:pt idx="4254">
                  <c:v>4254.0</c:v>
                </c:pt>
                <c:pt idx="4255">
                  <c:v>4255.0</c:v>
                </c:pt>
                <c:pt idx="4256">
                  <c:v>4256.0</c:v>
                </c:pt>
                <c:pt idx="4257">
                  <c:v>4257.0</c:v>
                </c:pt>
                <c:pt idx="4258">
                  <c:v>4258.0</c:v>
                </c:pt>
                <c:pt idx="4259">
                  <c:v>4259.0</c:v>
                </c:pt>
                <c:pt idx="4260">
                  <c:v>4260.0</c:v>
                </c:pt>
                <c:pt idx="4261">
                  <c:v>4261.0</c:v>
                </c:pt>
                <c:pt idx="4262">
                  <c:v>4262.0</c:v>
                </c:pt>
                <c:pt idx="4263">
                  <c:v>4263.0</c:v>
                </c:pt>
                <c:pt idx="4264">
                  <c:v>4264.0</c:v>
                </c:pt>
                <c:pt idx="4265">
                  <c:v>4265.0</c:v>
                </c:pt>
                <c:pt idx="4266">
                  <c:v>4266.0</c:v>
                </c:pt>
                <c:pt idx="4267">
                  <c:v>4267.0</c:v>
                </c:pt>
                <c:pt idx="4268">
                  <c:v>4268.0</c:v>
                </c:pt>
                <c:pt idx="4269">
                  <c:v>4269.0</c:v>
                </c:pt>
                <c:pt idx="4270">
                  <c:v>4270.0</c:v>
                </c:pt>
                <c:pt idx="4271">
                  <c:v>4271.0</c:v>
                </c:pt>
                <c:pt idx="4272">
                  <c:v>4272.0</c:v>
                </c:pt>
                <c:pt idx="4273">
                  <c:v>4273.0</c:v>
                </c:pt>
                <c:pt idx="4274">
                  <c:v>4274.0</c:v>
                </c:pt>
                <c:pt idx="4275">
                  <c:v>4275.0</c:v>
                </c:pt>
                <c:pt idx="4276">
                  <c:v>4276.0</c:v>
                </c:pt>
                <c:pt idx="4277">
                  <c:v>4277.0</c:v>
                </c:pt>
                <c:pt idx="4278">
                  <c:v>4278.0</c:v>
                </c:pt>
                <c:pt idx="4279">
                  <c:v>4279.0</c:v>
                </c:pt>
                <c:pt idx="4280">
                  <c:v>4280.0</c:v>
                </c:pt>
                <c:pt idx="4281">
                  <c:v>4281.0</c:v>
                </c:pt>
                <c:pt idx="4282">
                  <c:v>4282.0</c:v>
                </c:pt>
                <c:pt idx="4283">
                  <c:v>4283.0</c:v>
                </c:pt>
                <c:pt idx="4284">
                  <c:v>4284.0</c:v>
                </c:pt>
                <c:pt idx="4285">
                  <c:v>4285.0</c:v>
                </c:pt>
                <c:pt idx="4286">
                  <c:v>4286.0</c:v>
                </c:pt>
                <c:pt idx="4287">
                  <c:v>4287.0</c:v>
                </c:pt>
                <c:pt idx="4288">
                  <c:v>4288.0</c:v>
                </c:pt>
                <c:pt idx="4289">
                  <c:v>4289.0</c:v>
                </c:pt>
                <c:pt idx="4290">
                  <c:v>4290.0</c:v>
                </c:pt>
                <c:pt idx="4291">
                  <c:v>4291.0</c:v>
                </c:pt>
                <c:pt idx="4292">
                  <c:v>4292.0</c:v>
                </c:pt>
                <c:pt idx="4293">
                  <c:v>4293.0</c:v>
                </c:pt>
                <c:pt idx="4294">
                  <c:v>4294.0</c:v>
                </c:pt>
                <c:pt idx="4295">
                  <c:v>4295.0</c:v>
                </c:pt>
                <c:pt idx="4296">
                  <c:v>4296.0</c:v>
                </c:pt>
                <c:pt idx="4297">
                  <c:v>4297.0</c:v>
                </c:pt>
                <c:pt idx="4298">
                  <c:v>4298.0</c:v>
                </c:pt>
                <c:pt idx="4299">
                  <c:v>4299.0</c:v>
                </c:pt>
                <c:pt idx="4300">
                  <c:v>4300.0</c:v>
                </c:pt>
                <c:pt idx="4301">
                  <c:v>4301.0</c:v>
                </c:pt>
                <c:pt idx="4302">
                  <c:v>4302.0</c:v>
                </c:pt>
                <c:pt idx="4303">
                  <c:v>4303.0</c:v>
                </c:pt>
                <c:pt idx="4304">
                  <c:v>4304.0</c:v>
                </c:pt>
                <c:pt idx="4305">
                  <c:v>4305.0</c:v>
                </c:pt>
                <c:pt idx="4306">
                  <c:v>4306.0</c:v>
                </c:pt>
                <c:pt idx="4307">
                  <c:v>4307.0</c:v>
                </c:pt>
                <c:pt idx="4308">
                  <c:v>4308.0</c:v>
                </c:pt>
                <c:pt idx="4309">
                  <c:v>4309.0</c:v>
                </c:pt>
                <c:pt idx="4310">
                  <c:v>4310.0</c:v>
                </c:pt>
                <c:pt idx="4311">
                  <c:v>4311.0</c:v>
                </c:pt>
                <c:pt idx="4312">
                  <c:v>4312.0</c:v>
                </c:pt>
                <c:pt idx="4313">
                  <c:v>4313.0</c:v>
                </c:pt>
                <c:pt idx="4314">
                  <c:v>4314.0</c:v>
                </c:pt>
                <c:pt idx="4315">
                  <c:v>4315.0</c:v>
                </c:pt>
                <c:pt idx="4316">
                  <c:v>4316.0</c:v>
                </c:pt>
                <c:pt idx="4317">
                  <c:v>4317.0</c:v>
                </c:pt>
                <c:pt idx="4318">
                  <c:v>4318.0</c:v>
                </c:pt>
                <c:pt idx="4319">
                  <c:v>4319.0</c:v>
                </c:pt>
                <c:pt idx="4320">
                  <c:v>4320.0</c:v>
                </c:pt>
                <c:pt idx="4321">
                  <c:v>4321.0</c:v>
                </c:pt>
                <c:pt idx="4322">
                  <c:v>4322.0</c:v>
                </c:pt>
                <c:pt idx="4323">
                  <c:v>4323.0</c:v>
                </c:pt>
                <c:pt idx="4324">
                  <c:v>4324.0</c:v>
                </c:pt>
                <c:pt idx="4325">
                  <c:v>4325.0</c:v>
                </c:pt>
                <c:pt idx="4326">
                  <c:v>4326.0</c:v>
                </c:pt>
                <c:pt idx="4327">
                  <c:v>4327.0</c:v>
                </c:pt>
                <c:pt idx="4328">
                  <c:v>4328.0</c:v>
                </c:pt>
                <c:pt idx="4329">
                  <c:v>4329.0</c:v>
                </c:pt>
                <c:pt idx="4330">
                  <c:v>4330.0</c:v>
                </c:pt>
                <c:pt idx="4331">
                  <c:v>4331.0</c:v>
                </c:pt>
                <c:pt idx="4332">
                  <c:v>4332.0</c:v>
                </c:pt>
                <c:pt idx="4333">
                  <c:v>4333.0</c:v>
                </c:pt>
                <c:pt idx="4334">
                  <c:v>4334.0</c:v>
                </c:pt>
                <c:pt idx="4335">
                  <c:v>4335.0</c:v>
                </c:pt>
                <c:pt idx="4336">
                  <c:v>4336.0</c:v>
                </c:pt>
                <c:pt idx="4337">
                  <c:v>4337.0</c:v>
                </c:pt>
                <c:pt idx="4338">
                  <c:v>4338.0</c:v>
                </c:pt>
                <c:pt idx="4339">
                  <c:v>4339.0</c:v>
                </c:pt>
                <c:pt idx="4340">
                  <c:v>4340.0</c:v>
                </c:pt>
                <c:pt idx="4341">
                  <c:v>4341.0</c:v>
                </c:pt>
                <c:pt idx="4342">
                  <c:v>4342.0</c:v>
                </c:pt>
                <c:pt idx="4343">
                  <c:v>4343.0</c:v>
                </c:pt>
                <c:pt idx="4344">
                  <c:v>4344.0</c:v>
                </c:pt>
                <c:pt idx="4345">
                  <c:v>4345.0</c:v>
                </c:pt>
                <c:pt idx="4346">
                  <c:v>4346.0</c:v>
                </c:pt>
                <c:pt idx="4347">
                  <c:v>4347.0</c:v>
                </c:pt>
                <c:pt idx="4348">
                  <c:v>4348.0</c:v>
                </c:pt>
                <c:pt idx="4349">
                  <c:v>4349.0</c:v>
                </c:pt>
                <c:pt idx="4350">
                  <c:v>4350.0</c:v>
                </c:pt>
                <c:pt idx="4351">
                  <c:v>4351.0</c:v>
                </c:pt>
                <c:pt idx="4352">
                  <c:v>4352.0</c:v>
                </c:pt>
                <c:pt idx="4353">
                  <c:v>4353.0</c:v>
                </c:pt>
                <c:pt idx="4354">
                  <c:v>4354.0</c:v>
                </c:pt>
                <c:pt idx="4355">
                  <c:v>4355.0</c:v>
                </c:pt>
                <c:pt idx="4356">
                  <c:v>4356.0</c:v>
                </c:pt>
                <c:pt idx="4357">
                  <c:v>4357.0</c:v>
                </c:pt>
                <c:pt idx="4358">
                  <c:v>4358.0</c:v>
                </c:pt>
                <c:pt idx="4359">
                  <c:v>4359.0</c:v>
                </c:pt>
                <c:pt idx="4360">
                  <c:v>4360.0</c:v>
                </c:pt>
                <c:pt idx="4361">
                  <c:v>4361.0</c:v>
                </c:pt>
                <c:pt idx="4362">
                  <c:v>4362.0</c:v>
                </c:pt>
                <c:pt idx="4363">
                  <c:v>4363.0</c:v>
                </c:pt>
                <c:pt idx="4364">
                  <c:v>4364.0</c:v>
                </c:pt>
                <c:pt idx="4365">
                  <c:v>4365.0</c:v>
                </c:pt>
                <c:pt idx="4366">
                  <c:v>4366.0</c:v>
                </c:pt>
                <c:pt idx="4367">
                  <c:v>4367.0</c:v>
                </c:pt>
                <c:pt idx="4368">
                  <c:v>4368.0</c:v>
                </c:pt>
                <c:pt idx="4369">
                  <c:v>4369.0</c:v>
                </c:pt>
                <c:pt idx="4370">
                  <c:v>4370.0</c:v>
                </c:pt>
                <c:pt idx="4371">
                  <c:v>4371.0</c:v>
                </c:pt>
                <c:pt idx="4372">
                  <c:v>4372.0</c:v>
                </c:pt>
                <c:pt idx="4373">
                  <c:v>4373.0</c:v>
                </c:pt>
                <c:pt idx="4374">
                  <c:v>4374.0</c:v>
                </c:pt>
                <c:pt idx="4375">
                  <c:v>4375.0</c:v>
                </c:pt>
                <c:pt idx="4376">
                  <c:v>4376.0</c:v>
                </c:pt>
                <c:pt idx="4377">
                  <c:v>4377.0</c:v>
                </c:pt>
                <c:pt idx="4378">
                  <c:v>4378.0</c:v>
                </c:pt>
                <c:pt idx="4379">
                  <c:v>4379.0</c:v>
                </c:pt>
                <c:pt idx="4380">
                  <c:v>4380.0</c:v>
                </c:pt>
                <c:pt idx="4381">
                  <c:v>4381.0</c:v>
                </c:pt>
                <c:pt idx="4382">
                  <c:v>4382.0</c:v>
                </c:pt>
                <c:pt idx="4383">
                  <c:v>4383.0</c:v>
                </c:pt>
                <c:pt idx="4384">
                  <c:v>4384.0</c:v>
                </c:pt>
                <c:pt idx="4385">
                  <c:v>4385.0</c:v>
                </c:pt>
                <c:pt idx="4386">
                  <c:v>4386.0</c:v>
                </c:pt>
                <c:pt idx="4387">
                  <c:v>4387.0</c:v>
                </c:pt>
                <c:pt idx="4388">
                  <c:v>4388.0</c:v>
                </c:pt>
                <c:pt idx="4389">
                  <c:v>4389.0</c:v>
                </c:pt>
                <c:pt idx="4390">
                  <c:v>4390.0</c:v>
                </c:pt>
                <c:pt idx="4391">
                  <c:v>4391.0</c:v>
                </c:pt>
                <c:pt idx="4392">
                  <c:v>4392.0</c:v>
                </c:pt>
                <c:pt idx="4393">
                  <c:v>4393.0</c:v>
                </c:pt>
                <c:pt idx="4394">
                  <c:v>4394.0</c:v>
                </c:pt>
                <c:pt idx="4395">
                  <c:v>4395.0</c:v>
                </c:pt>
                <c:pt idx="4396">
                  <c:v>4396.0</c:v>
                </c:pt>
                <c:pt idx="4397">
                  <c:v>4397.0</c:v>
                </c:pt>
                <c:pt idx="4398">
                  <c:v>4398.0</c:v>
                </c:pt>
                <c:pt idx="4399">
                  <c:v>4399.0</c:v>
                </c:pt>
                <c:pt idx="4400">
                  <c:v>4400.0</c:v>
                </c:pt>
                <c:pt idx="4401">
                  <c:v>4401.0</c:v>
                </c:pt>
                <c:pt idx="4402">
                  <c:v>4402.0</c:v>
                </c:pt>
                <c:pt idx="4403">
                  <c:v>4403.0</c:v>
                </c:pt>
                <c:pt idx="4404">
                  <c:v>4404.0</c:v>
                </c:pt>
                <c:pt idx="4405">
                  <c:v>4405.0</c:v>
                </c:pt>
                <c:pt idx="4406">
                  <c:v>4406.0</c:v>
                </c:pt>
                <c:pt idx="4407">
                  <c:v>4407.0</c:v>
                </c:pt>
                <c:pt idx="4408">
                  <c:v>4408.0</c:v>
                </c:pt>
                <c:pt idx="4409">
                  <c:v>4409.0</c:v>
                </c:pt>
                <c:pt idx="4410">
                  <c:v>4410.0</c:v>
                </c:pt>
                <c:pt idx="4411">
                  <c:v>4411.0</c:v>
                </c:pt>
                <c:pt idx="4412">
                  <c:v>4412.0</c:v>
                </c:pt>
                <c:pt idx="4413">
                  <c:v>4413.0</c:v>
                </c:pt>
                <c:pt idx="4414">
                  <c:v>4414.0</c:v>
                </c:pt>
                <c:pt idx="4415">
                  <c:v>4415.0</c:v>
                </c:pt>
                <c:pt idx="4416">
                  <c:v>4416.0</c:v>
                </c:pt>
                <c:pt idx="4417">
                  <c:v>4417.0</c:v>
                </c:pt>
                <c:pt idx="4418">
                  <c:v>4418.0</c:v>
                </c:pt>
                <c:pt idx="4419">
                  <c:v>4419.0</c:v>
                </c:pt>
                <c:pt idx="4420">
                  <c:v>4420.0</c:v>
                </c:pt>
                <c:pt idx="4421">
                  <c:v>4421.0</c:v>
                </c:pt>
                <c:pt idx="4422">
                  <c:v>4422.0</c:v>
                </c:pt>
                <c:pt idx="4423">
                  <c:v>4423.0</c:v>
                </c:pt>
                <c:pt idx="4424">
                  <c:v>4424.0</c:v>
                </c:pt>
                <c:pt idx="4425">
                  <c:v>4425.0</c:v>
                </c:pt>
                <c:pt idx="4426">
                  <c:v>4426.0</c:v>
                </c:pt>
                <c:pt idx="4427">
                  <c:v>4427.0</c:v>
                </c:pt>
                <c:pt idx="4428">
                  <c:v>4428.0</c:v>
                </c:pt>
                <c:pt idx="4429">
                  <c:v>4429.0</c:v>
                </c:pt>
                <c:pt idx="4430">
                  <c:v>4430.0</c:v>
                </c:pt>
                <c:pt idx="4431">
                  <c:v>4431.0</c:v>
                </c:pt>
                <c:pt idx="4432">
                  <c:v>4432.0</c:v>
                </c:pt>
                <c:pt idx="4433">
                  <c:v>4433.0</c:v>
                </c:pt>
                <c:pt idx="4434">
                  <c:v>4434.0</c:v>
                </c:pt>
                <c:pt idx="4435">
                  <c:v>4435.0</c:v>
                </c:pt>
                <c:pt idx="4436">
                  <c:v>4436.0</c:v>
                </c:pt>
                <c:pt idx="4437">
                  <c:v>4437.0</c:v>
                </c:pt>
                <c:pt idx="4438">
                  <c:v>4438.0</c:v>
                </c:pt>
                <c:pt idx="4439">
                  <c:v>4439.0</c:v>
                </c:pt>
                <c:pt idx="4440">
                  <c:v>4440.0</c:v>
                </c:pt>
                <c:pt idx="4441">
                  <c:v>4441.0</c:v>
                </c:pt>
                <c:pt idx="4442">
                  <c:v>4442.0</c:v>
                </c:pt>
                <c:pt idx="4443">
                  <c:v>4443.0</c:v>
                </c:pt>
                <c:pt idx="4444">
                  <c:v>4444.0</c:v>
                </c:pt>
                <c:pt idx="4445">
                  <c:v>4445.0</c:v>
                </c:pt>
                <c:pt idx="4446">
                  <c:v>4446.0</c:v>
                </c:pt>
                <c:pt idx="4447">
                  <c:v>4447.0</c:v>
                </c:pt>
                <c:pt idx="4448">
                  <c:v>4448.0</c:v>
                </c:pt>
                <c:pt idx="4449">
                  <c:v>4449.0</c:v>
                </c:pt>
                <c:pt idx="4450">
                  <c:v>4450.0</c:v>
                </c:pt>
                <c:pt idx="4451">
                  <c:v>4451.0</c:v>
                </c:pt>
                <c:pt idx="4452">
                  <c:v>4452.0</c:v>
                </c:pt>
                <c:pt idx="4453">
                  <c:v>4453.0</c:v>
                </c:pt>
                <c:pt idx="4454">
                  <c:v>4454.0</c:v>
                </c:pt>
                <c:pt idx="4455">
                  <c:v>4455.0</c:v>
                </c:pt>
                <c:pt idx="4456">
                  <c:v>4456.0</c:v>
                </c:pt>
                <c:pt idx="4457">
                  <c:v>4457.0</c:v>
                </c:pt>
                <c:pt idx="4458">
                  <c:v>4458.0</c:v>
                </c:pt>
                <c:pt idx="4459">
                  <c:v>4459.0</c:v>
                </c:pt>
                <c:pt idx="4460">
                  <c:v>4460.0</c:v>
                </c:pt>
                <c:pt idx="4461">
                  <c:v>4461.0</c:v>
                </c:pt>
                <c:pt idx="4462">
                  <c:v>4462.0</c:v>
                </c:pt>
                <c:pt idx="4463">
                  <c:v>4463.0</c:v>
                </c:pt>
                <c:pt idx="4464">
                  <c:v>4464.0</c:v>
                </c:pt>
                <c:pt idx="4465">
                  <c:v>4465.0</c:v>
                </c:pt>
                <c:pt idx="4466">
                  <c:v>4466.0</c:v>
                </c:pt>
                <c:pt idx="4467">
                  <c:v>4467.0</c:v>
                </c:pt>
                <c:pt idx="4468">
                  <c:v>4468.0</c:v>
                </c:pt>
                <c:pt idx="4469">
                  <c:v>4469.0</c:v>
                </c:pt>
                <c:pt idx="4470">
                  <c:v>4470.0</c:v>
                </c:pt>
                <c:pt idx="4471">
                  <c:v>4471.0</c:v>
                </c:pt>
                <c:pt idx="4472">
                  <c:v>4472.0</c:v>
                </c:pt>
                <c:pt idx="4473">
                  <c:v>4473.0</c:v>
                </c:pt>
                <c:pt idx="4474">
                  <c:v>4474.0</c:v>
                </c:pt>
                <c:pt idx="4475">
                  <c:v>4475.0</c:v>
                </c:pt>
                <c:pt idx="4476">
                  <c:v>4476.0</c:v>
                </c:pt>
                <c:pt idx="4477">
                  <c:v>4477.0</c:v>
                </c:pt>
                <c:pt idx="4478">
                  <c:v>4478.0</c:v>
                </c:pt>
                <c:pt idx="4479">
                  <c:v>4479.0</c:v>
                </c:pt>
                <c:pt idx="4480">
                  <c:v>4480.0</c:v>
                </c:pt>
                <c:pt idx="4481">
                  <c:v>4481.0</c:v>
                </c:pt>
                <c:pt idx="4482">
                  <c:v>4482.0</c:v>
                </c:pt>
                <c:pt idx="4483">
                  <c:v>4483.0</c:v>
                </c:pt>
                <c:pt idx="4484">
                  <c:v>4484.0</c:v>
                </c:pt>
                <c:pt idx="4485">
                  <c:v>4485.0</c:v>
                </c:pt>
                <c:pt idx="4486">
                  <c:v>4486.0</c:v>
                </c:pt>
                <c:pt idx="4487">
                  <c:v>4487.0</c:v>
                </c:pt>
                <c:pt idx="4488">
                  <c:v>4488.0</c:v>
                </c:pt>
                <c:pt idx="4489">
                  <c:v>4489.0</c:v>
                </c:pt>
                <c:pt idx="4490">
                  <c:v>4490.0</c:v>
                </c:pt>
                <c:pt idx="4491">
                  <c:v>4491.0</c:v>
                </c:pt>
                <c:pt idx="4492">
                  <c:v>4492.0</c:v>
                </c:pt>
                <c:pt idx="4493">
                  <c:v>4493.0</c:v>
                </c:pt>
                <c:pt idx="4494">
                  <c:v>4494.0</c:v>
                </c:pt>
                <c:pt idx="4495">
                  <c:v>4495.0</c:v>
                </c:pt>
                <c:pt idx="4496">
                  <c:v>4496.0</c:v>
                </c:pt>
                <c:pt idx="4497">
                  <c:v>4497.0</c:v>
                </c:pt>
                <c:pt idx="4498">
                  <c:v>4498.0</c:v>
                </c:pt>
                <c:pt idx="4499">
                  <c:v>4499.0</c:v>
                </c:pt>
                <c:pt idx="4500">
                  <c:v>4500.0</c:v>
                </c:pt>
                <c:pt idx="4501">
                  <c:v>4501.0</c:v>
                </c:pt>
                <c:pt idx="4502">
                  <c:v>4502.0</c:v>
                </c:pt>
                <c:pt idx="4503">
                  <c:v>4503.0</c:v>
                </c:pt>
                <c:pt idx="4504">
                  <c:v>4504.0</c:v>
                </c:pt>
                <c:pt idx="4505">
                  <c:v>4505.0</c:v>
                </c:pt>
                <c:pt idx="4506">
                  <c:v>4506.0</c:v>
                </c:pt>
                <c:pt idx="4507">
                  <c:v>4507.0</c:v>
                </c:pt>
                <c:pt idx="4508">
                  <c:v>4508.0</c:v>
                </c:pt>
                <c:pt idx="4509">
                  <c:v>4509.0</c:v>
                </c:pt>
                <c:pt idx="4510">
                  <c:v>4510.0</c:v>
                </c:pt>
                <c:pt idx="4511">
                  <c:v>4511.0</c:v>
                </c:pt>
                <c:pt idx="4512">
                  <c:v>4512.0</c:v>
                </c:pt>
                <c:pt idx="4513">
                  <c:v>4513.0</c:v>
                </c:pt>
                <c:pt idx="4514">
                  <c:v>4514.0</c:v>
                </c:pt>
                <c:pt idx="4515">
                  <c:v>4515.0</c:v>
                </c:pt>
                <c:pt idx="4516">
                  <c:v>4516.0</c:v>
                </c:pt>
                <c:pt idx="4517">
                  <c:v>4517.0</c:v>
                </c:pt>
                <c:pt idx="4518">
                  <c:v>4518.0</c:v>
                </c:pt>
                <c:pt idx="4519">
                  <c:v>4519.0</c:v>
                </c:pt>
                <c:pt idx="4520">
                  <c:v>4520.0</c:v>
                </c:pt>
                <c:pt idx="4521">
                  <c:v>4521.0</c:v>
                </c:pt>
                <c:pt idx="4522">
                  <c:v>4522.0</c:v>
                </c:pt>
                <c:pt idx="4523">
                  <c:v>4523.0</c:v>
                </c:pt>
                <c:pt idx="4524">
                  <c:v>4524.0</c:v>
                </c:pt>
                <c:pt idx="4525">
                  <c:v>4525.0</c:v>
                </c:pt>
                <c:pt idx="4526">
                  <c:v>4526.0</c:v>
                </c:pt>
                <c:pt idx="4527">
                  <c:v>4527.0</c:v>
                </c:pt>
                <c:pt idx="4528">
                  <c:v>4528.0</c:v>
                </c:pt>
                <c:pt idx="4529">
                  <c:v>4529.0</c:v>
                </c:pt>
                <c:pt idx="4530">
                  <c:v>4530.0</c:v>
                </c:pt>
                <c:pt idx="4531">
                  <c:v>4531.0</c:v>
                </c:pt>
                <c:pt idx="4532">
                  <c:v>4532.0</c:v>
                </c:pt>
                <c:pt idx="4533">
                  <c:v>4533.0</c:v>
                </c:pt>
                <c:pt idx="4534">
                  <c:v>4534.0</c:v>
                </c:pt>
                <c:pt idx="4535">
                  <c:v>4535.0</c:v>
                </c:pt>
                <c:pt idx="4536">
                  <c:v>4536.0</c:v>
                </c:pt>
                <c:pt idx="4537">
                  <c:v>4537.0</c:v>
                </c:pt>
                <c:pt idx="4538">
                  <c:v>4538.0</c:v>
                </c:pt>
                <c:pt idx="4539">
                  <c:v>4539.0</c:v>
                </c:pt>
                <c:pt idx="4540">
                  <c:v>4540.0</c:v>
                </c:pt>
                <c:pt idx="4541">
                  <c:v>4541.0</c:v>
                </c:pt>
                <c:pt idx="4542">
                  <c:v>4542.0</c:v>
                </c:pt>
                <c:pt idx="4543">
                  <c:v>4543.0</c:v>
                </c:pt>
                <c:pt idx="4544">
                  <c:v>4544.0</c:v>
                </c:pt>
                <c:pt idx="4545">
                  <c:v>4545.0</c:v>
                </c:pt>
                <c:pt idx="4546">
                  <c:v>4546.0</c:v>
                </c:pt>
                <c:pt idx="4547">
                  <c:v>4547.0</c:v>
                </c:pt>
                <c:pt idx="4548">
                  <c:v>4548.0</c:v>
                </c:pt>
                <c:pt idx="4549">
                  <c:v>4549.0</c:v>
                </c:pt>
                <c:pt idx="4550">
                  <c:v>4550.0</c:v>
                </c:pt>
                <c:pt idx="4551">
                  <c:v>4551.0</c:v>
                </c:pt>
                <c:pt idx="4552">
                  <c:v>4552.0</c:v>
                </c:pt>
                <c:pt idx="4553">
                  <c:v>4553.0</c:v>
                </c:pt>
                <c:pt idx="4554">
                  <c:v>4554.0</c:v>
                </c:pt>
                <c:pt idx="4555">
                  <c:v>4555.0</c:v>
                </c:pt>
                <c:pt idx="4556">
                  <c:v>4556.0</c:v>
                </c:pt>
                <c:pt idx="4557">
                  <c:v>4557.0</c:v>
                </c:pt>
                <c:pt idx="4558">
                  <c:v>4558.0</c:v>
                </c:pt>
                <c:pt idx="4559">
                  <c:v>4559.0</c:v>
                </c:pt>
                <c:pt idx="4560">
                  <c:v>4560.0</c:v>
                </c:pt>
                <c:pt idx="4561">
                  <c:v>4561.0</c:v>
                </c:pt>
                <c:pt idx="4562">
                  <c:v>4562.0</c:v>
                </c:pt>
                <c:pt idx="4563">
                  <c:v>4563.0</c:v>
                </c:pt>
                <c:pt idx="4564">
                  <c:v>4564.0</c:v>
                </c:pt>
                <c:pt idx="4565">
                  <c:v>4565.0</c:v>
                </c:pt>
                <c:pt idx="4566">
                  <c:v>4566.0</c:v>
                </c:pt>
                <c:pt idx="4567">
                  <c:v>4567.0</c:v>
                </c:pt>
                <c:pt idx="4568">
                  <c:v>4568.0</c:v>
                </c:pt>
                <c:pt idx="4569">
                  <c:v>4569.0</c:v>
                </c:pt>
                <c:pt idx="4570">
                  <c:v>4570.0</c:v>
                </c:pt>
                <c:pt idx="4571">
                  <c:v>4571.0</c:v>
                </c:pt>
                <c:pt idx="4572">
                  <c:v>4572.0</c:v>
                </c:pt>
                <c:pt idx="4573">
                  <c:v>4573.0</c:v>
                </c:pt>
                <c:pt idx="4574">
                  <c:v>4574.0</c:v>
                </c:pt>
                <c:pt idx="4575">
                  <c:v>4575.0</c:v>
                </c:pt>
                <c:pt idx="4576">
                  <c:v>4576.0</c:v>
                </c:pt>
                <c:pt idx="4577">
                  <c:v>4577.0</c:v>
                </c:pt>
                <c:pt idx="4578">
                  <c:v>4578.0</c:v>
                </c:pt>
                <c:pt idx="4579">
                  <c:v>4579.0</c:v>
                </c:pt>
                <c:pt idx="4580">
                  <c:v>4580.0</c:v>
                </c:pt>
                <c:pt idx="4581">
                  <c:v>4581.0</c:v>
                </c:pt>
                <c:pt idx="4582">
                  <c:v>4582.0</c:v>
                </c:pt>
                <c:pt idx="4583">
                  <c:v>4583.0</c:v>
                </c:pt>
                <c:pt idx="4584">
                  <c:v>4584.0</c:v>
                </c:pt>
                <c:pt idx="4585">
                  <c:v>4585.0</c:v>
                </c:pt>
                <c:pt idx="4586">
                  <c:v>4586.0</c:v>
                </c:pt>
                <c:pt idx="4587">
                  <c:v>4587.0</c:v>
                </c:pt>
                <c:pt idx="4588">
                  <c:v>4588.0</c:v>
                </c:pt>
                <c:pt idx="4589">
                  <c:v>4589.0</c:v>
                </c:pt>
                <c:pt idx="4590">
                  <c:v>4590.0</c:v>
                </c:pt>
                <c:pt idx="4591">
                  <c:v>4591.0</c:v>
                </c:pt>
                <c:pt idx="4592">
                  <c:v>4592.0</c:v>
                </c:pt>
                <c:pt idx="4593">
                  <c:v>4593.0</c:v>
                </c:pt>
                <c:pt idx="4594">
                  <c:v>4594.0</c:v>
                </c:pt>
                <c:pt idx="4595">
                  <c:v>4595.0</c:v>
                </c:pt>
                <c:pt idx="4596">
                  <c:v>4596.0</c:v>
                </c:pt>
                <c:pt idx="4597">
                  <c:v>4597.0</c:v>
                </c:pt>
                <c:pt idx="4598">
                  <c:v>4598.0</c:v>
                </c:pt>
                <c:pt idx="4599">
                  <c:v>4599.0</c:v>
                </c:pt>
                <c:pt idx="4600">
                  <c:v>4600.0</c:v>
                </c:pt>
                <c:pt idx="4601">
                  <c:v>4601.0</c:v>
                </c:pt>
                <c:pt idx="4602">
                  <c:v>4602.0</c:v>
                </c:pt>
                <c:pt idx="4603">
                  <c:v>4603.0</c:v>
                </c:pt>
                <c:pt idx="4604">
                  <c:v>4604.0</c:v>
                </c:pt>
                <c:pt idx="4605">
                  <c:v>4605.0</c:v>
                </c:pt>
                <c:pt idx="4606">
                  <c:v>4606.0</c:v>
                </c:pt>
                <c:pt idx="4607">
                  <c:v>4607.0</c:v>
                </c:pt>
                <c:pt idx="4608">
                  <c:v>4608.0</c:v>
                </c:pt>
                <c:pt idx="4609">
                  <c:v>4609.0</c:v>
                </c:pt>
                <c:pt idx="4610">
                  <c:v>4610.0</c:v>
                </c:pt>
                <c:pt idx="4611">
                  <c:v>4611.0</c:v>
                </c:pt>
                <c:pt idx="4612">
                  <c:v>4612.0</c:v>
                </c:pt>
                <c:pt idx="4613">
                  <c:v>4613.0</c:v>
                </c:pt>
                <c:pt idx="4614">
                  <c:v>4614.0</c:v>
                </c:pt>
                <c:pt idx="4615">
                  <c:v>4615.0</c:v>
                </c:pt>
                <c:pt idx="4616">
                  <c:v>4616.0</c:v>
                </c:pt>
                <c:pt idx="4617">
                  <c:v>4617.0</c:v>
                </c:pt>
                <c:pt idx="4618">
                  <c:v>4618.0</c:v>
                </c:pt>
                <c:pt idx="4619">
                  <c:v>4619.0</c:v>
                </c:pt>
                <c:pt idx="4620">
                  <c:v>4620.0</c:v>
                </c:pt>
                <c:pt idx="4621">
                  <c:v>4621.0</c:v>
                </c:pt>
                <c:pt idx="4622">
                  <c:v>4622.0</c:v>
                </c:pt>
                <c:pt idx="4623">
                  <c:v>4623.0</c:v>
                </c:pt>
                <c:pt idx="4624">
                  <c:v>4624.0</c:v>
                </c:pt>
                <c:pt idx="4625">
                  <c:v>4625.0</c:v>
                </c:pt>
                <c:pt idx="4626">
                  <c:v>4626.0</c:v>
                </c:pt>
                <c:pt idx="4627">
                  <c:v>4627.0</c:v>
                </c:pt>
                <c:pt idx="4628">
                  <c:v>4628.0</c:v>
                </c:pt>
                <c:pt idx="4629">
                  <c:v>4629.0</c:v>
                </c:pt>
                <c:pt idx="4630">
                  <c:v>4630.0</c:v>
                </c:pt>
                <c:pt idx="4631">
                  <c:v>4631.0</c:v>
                </c:pt>
                <c:pt idx="4632">
                  <c:v>4632.0</c:v>
                </c:pt>
                <c:pt idx="4633">
                  <c:v>4633.0</c:v>
                </c:pt>
                <c:pt idx="4634">
                  <c:v>4634.0</c:v>
                </c:pt>
                <c:pt idx="4635">
                  <c:v>4635.0</c:v>
                </c:pt>
                <c:pt idx="4636">
                  <c:v>4636.0</c:v>
                </c:pt>
                <c:pt idx="4637">
                  <c:v>4637.0</c:v>
                </c:pt>
                <c:pt idx="4638">
                  <c:v>4638.0</c:v>
                </c:pt>
                <c:pt idx="4639">
                  <c:v>4639.0</c:v>
                </c:pt>
                <c:pt idx="4640">
                  <c:v>4640.0</c:v>
                </c:pt>
                <c:pt idx="4641">
                  <c:v>4641.0</c:v>
                </c:pt>
                <c:pt idx="4642">
                  <c:v>4642.0</c:v>
                </c:pt>
                <c:pt idx="4643">
                  <c:v>4643.0</c:v>
                </c:pt>
                <c:pt idx="4644">
                  <c:v>4644.0</c:v>
                </c:pt>
                <c:pt idx="4645">
                  <c:v>4645.0</c:v>
                </c:pt>
                <c:pt idx="4646">
                  <c:v>4646.0</c:v>
                </c:pt>
                <c:pt idx="4647">
                  <c:v>4647.0</c:v>
                </c:pt>
                <c:pt idx="4648">
                  <c:v>4648.0</c:v>
                </c:pt>
                <c:pt idx="4649">
                  <c:v>4649.0</c:v>
                </c:pt>
                <c:pt idx="4650">
                  <c:v>4650.0</c:v>
                </c:pt>
                <c:pt idx="4651">
                  <c:v>4651.0</c:v>
                </c:pt>
                <c:pt idx="4652">
                  <c:v>4652.0</c:v>
                </c:pt>
                <c:pt idx="4653">
                  <c:v>4653.0</c:v>
                </c:pt>
                <c:pt idx="4654">
                  <c:v>4654.0</c:v>
                </c:pt>
                <c:pt idx="4655">
                  <c:v>4655.0</c:v>
                </c:pt>
                <c:pt idx="4656">
                  <c:v>4656.0</c:v>
                </c:pt>
                <c:pt idx="4657">
                  <c:v>4657.0</c:v>
                </c:pt>
                <c:pt idx="4658">
                  <c:v>4658.0</c:v>
                </c:pt>
                <c:pt idx="4659">
                  <c:v>4659.0</c:v>
                </c:pt>
                <c:pt idx="4660">
                  <c:v>4660.0</c:v>
                </c:pt>
                <c:pt idx="4661">
                  <c:v>4661.0</c:v>
                </c:pt>
                <c:pt idx="4662">
                  <c:v>4662.0</c:v>
                </c:pt>
                <c:pt idx="4663">
                  <c:v>4663.0</c:v>
                </c:pt>
                <c:pt idx="4664">
                  <c:v>4664.0</c:v>
                </c:pt>
                <c:pt idx="4665">
                  <c:v>4665.0</c:v>
                </c:pt>
                <c:pt idx="4666">
                  <c:v>4666.0</c:v>
                </c:pt>
                <c:pt idx="4667">
                  <c:v>4667.0</c:v>
                </c:pt>
                <c:pt idx="4668">
                  <c:v>4668.0</c:v>
                </c:pt>
                <c:pt idx="4669">
                  <c:v>4669.0</c:v>
                </c:pt>
                <c:pt idx="4670">
                  <c:v>4670.0</c:v>
                </c:pt>
                <c:pt idx="4671">
                  <c:v>4671.0</c:v>
                </c:pt>
                <c:pt idx="4672">
                  <c:v>4672.0</c:v>
                </c:pt>
                <c:pt idx="4673">
                  <c:v>4673.0</c:v>
                </c:pt>
                <c:pt idx="4674">
                  <c:v>4674.0</c:v>
                </c:pt>
                <c:pt idx="4675">
                  <c:v>4675.0</c:v>
                </c:pt>
                <c:pt idx="4676">
                  <c:v>4676.0</c:v>
                </c:pt>
                <c:pt idx="4677">
                  <c:v>4677.0</c:v>
                </c:pt>
                <c:pt idx="4678">
                  <c:v>4678.0</c:v>
                </c:pt>
                <c:pt idx="4679">
                  <c:v>4679.0</c:v>
                </c:pt>
                <c:pt idx="4680">
                  <c:v>4680.0</c:v>
                </c:pt>
                <c:pt idx="4681">
                  <c:v>4681.0</c:v>
                </c:pt>
                <c:pt idx="4682">
                  <c:v>4682.0</c:v>
                </c:pt>
                <c:pt idx="4683">
                  <c:v>4683.0</c:v>
                </c:pt>
                <c:pt idx="4684">
                  <c:v>4684.0</c:v>
                </c:pt>
                <c:pt idx="4685">
                  <c:v>4685.0</c:v>
                </c:pt>
                <c:pt idx="4686">
                  <c:v>4686.0</c:v>
                </c:pt>
                <c:pt idx="4687">
                  <c:v>4687.0</c:v>
                </c:pt>
                <c:pt idx="4688">
                  <c:v>4688.0</c:v>
                </c:pt>
                <c:pt idx="4689">
                  <c:v>4689.0</c:v>
                </c:pt>
                <c:pt idx="4690">
                  <c:v>4690.0</c:v>
                </c:pt>
                <c:pt idx="4691">
                  <c:v>4691.0</c:v>
                </c:pt>
                <c:pt idx="4692">
                  <c:v>4692.0</c:v>
                </c:pt>
                <c:pt idx="4693">
                  <c:v>4693.0</c:v>
                </c:pt>
                <c:pt idx="4694">
                  <c:v>4694.0</c:v>
                </c:pt>
                <c:pt idx="4695">
                  <c:v>4695.0</c:v>
                </c:pt>
                <c:pt idx="4696">
                  <c:v>4696.0</c:v>
                </c:pt>
                <c:pt idx="4697">
                  <c:v>4697.0</c:v>
                </c:pt>
                <c:pt idx="4698">
                  <c:v>4698.0</c:v>
                </c:pt>
                <c:pt idx="4699">
                  <c:v>4699.0</c:v>
                </c:pt>
                <c:pt idx="4700">
                  <c:v>4700.0</c:v>
                </c:pt>
                <c:pt idx="4701">
                  <c:v>4701.0</c:v>
                </c:pt>
                <c:pt idx="4702">
                  <c:v>4702.0</c:v>
                </c:pt>
                <c:pt idx="4703">
                  <c:v>4703.0</c:v>
                </c:pt>
                <c:pt idx="4704">
                  <c:v>4704.0</c:v>
                </c:pt>
                <c:pt idx="4705">
                  <c:v>4705.0</c:v>
                </c:pt>
                <c:pt idx="4706">
                  <c:v>4706.0</c:v>
                </c:pt>
                <c:pt idx="4707">
                  <c:v>4707.0</c:v>
                </c:pt>
                <c:pt idx="4708">
                  <c:v>4708.0</c:v>
                </c:pt>
                <c:pt idx="4709">
                  <c:v>4709.0</c:v>
                </c:pt>
                <c:pt idx="4710">
                  <c:v>4710.0</c:v>
                </c:pt>
                <c:pt idx="4711">
                  <c:v>4711.0</c:v>
                </c:pt>
                <c:pt idx="4712">
                  <c:v>4712.0</c:v>
                </c:pt>
                <c:pt idx="4713">
                  <c:v>4713.0</c:v>
                </c:pt>
                <c:pt idx="4714">
                  <c:v>4714.0</c:v>
                </c:pt>
                <c:pt idx="4715">
                  <c:v>4715.0</c:v>
                </c:pt>
                <c:pt idx="4716">
                  <c:v>4716.0</c:v>
                </c:pt>
                <c:pt idx="4717">
                  <c:v>4717.0</c:v>
                </c:pt>
                <c:pt idx="4718">
                  <c:v>4718.0</c:v>
                </c:pt>
                <c:pt idx="4719">
                  <c:v>4719.0</c:v>
                </c:pt>
                <c:pt idx="4720">
                  <c:v>4720.0</c:v>
                </c:pt>
                <c:pt idx="4721">
                  <c:v>4721.0</c:v>
                </c:pt>
                <c:pt idx="4722">
                  <c:v>4722.0</c:v>
                </c:pt>
                <c:pt idx="4723">
                  <c:v>4723.0</c:v>
                </c:pt>
                <c:pt idx="4724">
                  <c:v>4724.0</c:v>
                </c:pt>
                <c:pt idx="4725">
                  <c:v>4725.0</c:v>
                </c:pt>
                <c:pt idx="4726">
                  <c:v>4726.0</c:v>
                </c:pt>
                <c:pt idx="4727">
                  <c:v>4727.0</c:v>
                </c:pt>
                <c:pt idx="4728">
                  <c:v>4728.0</c:v>
                </c:pt>
                <c:pt idx="4729">
                  <c:v>4729.0</c:v>
                </c:pt>
                <c:pt idx="4730">
                  <c:v>4730.0</c:v>
                </c:pt>
                <c:pt idx="4731">
                  <c:v>4731.0</c:v>
                </c:pt>
                <c:pt idx="4732">
                  <c:v>4732.0</c:v>
                </c:pt>
                <c:pt idx="4733">
                  <c:v>4733.0</c:v>
                </c:pt>
                <c:pt idx="4734">
                  <c:v>4734.0</c:v>
                </c:pt>
                <c:pt idx="4735">
                  <c:v>4735.0</c:v>
                </c:pt>
                <c:pt idx="4736">
                  <c:v>4736.0</c:v>
                </c:pt>
                <c:pt idx="4737">
                  <c:v>4737.0</c:v>
                </c:pt>
                <c:pt idx="4738">
                  <c:v>4738.0</c:v>
                </c:pt>
                <c:pt idx="4739">
                  <c:v>4739.0</c:v>
                </c:pt>
                <c:pt idx="4740">
                  <c:v>4740.0</c:v>
                </c:pt>
                <c:pt idx="4741">
                  <c:v>4741.0</c:v>
                </c:pt>
                <c:pt idx="4742">
                  <c:v>4742.0</c:v>
                </c:pt>
                <c:pt idx="4743">
                  <c:v>4743.0</c:v>
                </c:pt>
                <c:pt idx="4744">
                  <c:v>4744.0</c:v>
                </c:pt>
                <c:pt idx="4745">
                  <c:v>4745.0</c:v>
                </c:pt>
                <c:pt idx="4746">
                  <c:v>4746.0</c:v>
                </c:pt>
                <c:pt idx="4747">
                  <c:v>4747.0</c:v>
                </c:pt>
                <c:pt idx="4748">
                  <c:v>4748.0</c:v>
                </c:pt>
                <c:pt idx="4749">
                  <c:v>4749.0</c:v>
                </c:pt>
                <c:pt idx="4750">
                  <c:v>4750.0</c:v>
                </c:pt>
                <c:pt idx="4751">
                  <c:v>4751.0</c:v>
                </c:pt>
                <c:pt idx="4752">
                  <c:v>4752.0</c:v>
                </c:pt>
                <c:pt idx="4753">
                  <c:v>4753.0</c:v>
                </c:pt>
                <c:pt idx="4754">
                  <c:v>4754.0</c:v>
                </c:pt>
                <c:pt idx="4755">
                  <c:v>4755.0</c:v>
                </c:pt>
                <c:pt idx="4756">
                  <c:v>4756.0</c:v>
                </c:pt>
                <c:pt idx="4757">
                  <c:v>4757.0</c:v>
                </c:pt>
                <c:pt idx="4758">
                  <c:v>4758.0</c:v>
                </c:pt>
                <c:pt idx="4759">
                  <c:v>4759.0</c:v>
                </c:pt>
                <c:pt idx="4760">
                  <c:v>4760.0</c:v>
                </c:pt>
                <c:pt idx="4761">
                  <c:v>4761.0</c:v>
                </c:pt>
                <c:pt idx="4762">
                  <c:v>4762.0</c:v>
                </c:pt>
                <c:pt idx="4763">
                  <c:v>4763.0</c:v>
                </c:pt>
                <c:pt idx="4764">
                  <c:v>4764.0</c:v>
                </c:pt>
                <c:pt idx="4765">
                  <c:v>4765.0</c:v>
                </c:pt>
                <c:pt idx="4766">
                  <c:v>4766.0</c:v>
                </c:pt>
                <c:pt idx="4767">
                  <c:v>4767.0</c:v>
                </c:pt>
                <c:pt idx="4768">
                  <c:v>4768.0</c:v>
                </c:pt>
                <c:pt idx="4769">
                  <c:v>4769.0</c:v>
                </c:pt>
                <c:pt idx="4770">
                  <c:v>4770.0</c:v>
                </c:pt>
                <c:pt idx="4771">
                  <c:v>4771.0</c:v>
                </c:pt>
                <c:pt idx="4772">
                  <c:v>4772.0</c:v>
                </c:pt>
                <c:pt idx="4773">
                  <c:v>4773.0</c:v>
                </c:pt>
                <c:pt idx="4774">
                  <c:v>4774.0</c:v>
                </c:pt>
                <c:pt idx="4775">
                  <c:v>4775.0</c:v>
                </c:pt>
                <c:pt idx="4776">
                  <c:v>4776.0</c:v>
                </c:pt>
                <c:pt idx="4777">
                  <c:v>4777.0</c:v>
                </c:pt>
                <c:pt idx="4778">
                  <c:v>4778.0</c:v>
                </c:pt>
                <c:pt idx="4779">
                  <c:v>4779.0</c:v>
                </c:pt>
                <c:pt idx="4780">
                  <c:v>4780.0</c:v>
                </c:pt>
                <c:pt idx="4781">
                  <c:v>4781.0</c:v>
                </c:pt>
                <c:pt idx="4782">
                  <c:v>4782.0</c:v>
                </c:pt>
                <c:pt idx="4783">
                  <c:v>4783.0</c:v>
                </c:pt>
                <c:pt idx="4784">
                  <c:v>4784.0</c:v>
                </c:pt>
                <c:pt idx="4785">
                  <c:v>4785.0</c:v>
                </c:pt>
                <c:pt idx="4786">
                  <c:v>4786.0</c:v>
                </c:pt>
                <c:pt idx="4787">
                  <c:v>4787.0</c:v>
                </c:pt>
                <c:pt idx="4788">
                  <c:v>4788.0</c:v>
                </c:pt>
                <c:pt idx="4789">
                  <c:v>4789.0</c:v>
                </c:pt>
                <c:pt idx="4790">
                  <c:v>4790.0</c:v>
                </c:pt>
                <c:pt idx="4791">
                  <c:v>4791.0</c:v>
                </c:pt>
                <c:pt idx="4792">
                  <c:v>4792.0</c:v>
                </c:pt>
                <c:pt idx="4793">
                  <c:v>4793.0</c:v>
                </c:pt>
                <c:pt idx="4794">
                  <c:v>4794.0</c:v>
                </c:pt>
                <c:pt idx="4795">
                  <c:v>4795.0</c:v>
                </c:pt>
                <c:pt idx="4796">
                  <c:v>4796.0</c:v>
                </c:pt>
                <c:pt idx="4797">
                  <c:v>4797.0</c:v>
                </c:pt>
                <c:pt idx="4798">
                  <c:v>4798.0</c:v>
                </c:pt>
                <c:pt idx="4799">
                  <c:v>4799.0</c:v>
                </c:pt>
                <c:pt idx="4800">
                  <c:v>4800.0</c:v>
                </c:pt>
                <c:pt idx="4801">
                  <c:v>4801.0</c:v>
                </c:pt>
                <c:pt idx="4802">
                  <c:v>4802.0</c:v>
                </c:pt>
                <c:pt idx="4803">
                  <c:v>4803.0</c:v>
                </c:pt>
                <c:pt idx="4804">
                  <c:v>4804.0</c:v>
                </c:pt>
                <c:pt idx="4805">
                  <c:v>4805.0</c:v>
                </c:pt>
                <c:pt idx="4806">
                  <c:v>4806.0</c:v>
                </c:pt>
                <c:pt idx="4807">
                  <c:v>4807.0</c:v>
                </c:pt>
                <c:pt idx="4808">
                  <c:v>4808.0</c:v>
                </c:pt>
                <c:pt idx="4809">
                  <c:v>4809.0</c:v>
                </c:pt>
                <c:pt idx="4810">
                  <c:v>4810.0</c:v>
                </c:pt>
                <c:pt idx="4811">
                  <c:v>4811.0</c:v>
                </c:pt>
                <c:pt idx="4812">
                  <c:v>4812.0</c:v>
                </c:pt>
                <c:pt idx="4813">
                  <c:v>4813.0</c:v>
                </c:pt>
                <c:pt idx="4814">
                  <c:v>4814.0</c:v>
                </c:pt>
                <c:pt idx="4815">
                  <c:v>4815.0</c:v>
                </c:pt>
                <c:pt idx="4816">
                  <c:v>4816.0</c:v>
                </c:pt>
                <c:pt idx="4817">
                  <c:v>4817.0</c:v>
                </c:pt>
                <c:pt idx="4818">
                  <c:v>4818.0</c:v>
                </c:pt>
                <c:pt idx="4819">
                  <c:v>4819.0</c:v>
                </c:pt>
                <c:pt idx="4820">
                  <c:v>4820.0</c:v>
                </c:pt>
                <c:pt idx="4821">
                  <c:v>4821.0</c:v>
                </c:pt>
                <c:pt idx="4822">
                  <c:v>4822.0</c:v>
                </c:pt>
                <c:pt idx="4823">
                  <c:v>4823.0</c:v>
                </c:pt>
                <c:pt idx="4824">
                  <c:v>4824.0</c:v>
                </c:pt>
                <c:pt idx="4825">
                  <c:v>4825.0</c:v>
                </c:pt>
                <c:pt idx="4826">
                  <c:v>4826.0</c:v>
                </c:pt>
                <c:pt idx="4827">
                  <c:v>4827.0</c:v>
                </c:pt>
                <c:pt idx="4828">
                  <c:v>4828.0</c:v>
                </c:pt>
                <c:pt idx="4829">
                  <c:v>4829.0</c:v>
                </c:pt>
                <c:pt idx="4830">
                  <c:v>4830.0</c:v>
                </c:pt>
                <c:pt idx="4831">
                  <c:v>4831.0</c:v>
                </c:pt>
                <c:pt idx="4832">
                  <c:v>4832.0</c:v>
                </c:pt>
                <c:pt idx="4833">
                  <c:v>4833.0</c:v>
                </c:pt>
                <c:pt idx="4834">
                  <c:v>4834.0</c:v>
                </c:pt>
                <c:pt idx="4835">
                  <c:v>4835.0</c:v>
                </c:pt>
                <c:pt idx="4836">
                  <c:v>4836.0</c:v>
                </c:pt>
                <c:pt idx="4837">
                  <c:v>4837.0</c:v>
                </c:pt>
                <c:pt idx="4838">
                  <c:v>4838.0</c:v>
                </c:pt>
                <c:pt idx="4839">
                  <c:v>4839.0</c:v>
                </c:pt>
                <c:pt idx="4840">
                  <c:v>4840.0</c:v>
                </c:pt>
                <c:pt idx="4841">
                  <c:v>4841.0</c:v>
                </c:pt>
                <c:pt idx="4842">
                  <c:v>4842.0</c:v>
                </c:pt>
                <c:pt idx="4843">
                  <c:v>4843.0</c:v>
                </c:pt>
                <c:pt idx="4844">
                  <c:v>4844.0</c:v>
                </c:pt>
                <c:pt idx="4845">
                  <c:v>4845.0</c:v>
                </c:pt>
                <c:pt idx="4846">
                  <c:v>4846.0</c:v>
                </c:pt>
                <c:pt idx="4847">
                  <c:v>4847.0</c:v>
                </c:pt>
                <c:pt idx="4848">
                  <c:v>4848.0</c:v>
                </c:pt>
                <c:pt idx="4849">
                  <c:v>4849.0</c:v>
                </c:pt>
                <c:pt idx="4850">
                  <c:v>4850.0</c:v>
                </c:pt>
                <c:pt idx="4851">
                  <c:v>4851.0</c:v>
                </c:pt>
                <c:pt idx="4852">
                  <c:v>4852.0</c:v>
                </c:pt>
                <c:pt idx="4853">
                  <c:v>4853.0</c:v>
                </c:pt>
                <c:pt idx="4854">
                  <c:v>4854.0</c:v>
                </c:pt>
                <c:pt idx="4855">
                  <c:v>4855.0</c:v>
                </c:pt>
                <c:pt idx="4856">
                  <c:v>4856.0</c:v>
                </c:pt>
                <c:pt idx="4857">
                  <c:v>4857.0</c:v>
                </c:pt>
                <c:pt idx="4858">
                  <c:v>4858.0</c:v>
                </c:pt>
                <c:pt idx="4859">
                  <c:v>4859.0</c:v>
                </c:pt>
                <c:pt idx="4860">
                  <c:v>4860.0</c:v>
                </c:pt>
                <c:pt idx="4861">
                  <c:v>4861.0</c:v>
                </c:pt>
                <c:pt idx="4862">
                  <c:v>4862.0</c:v>
                </c:pt>
                <c:pt idx="4863">
                  <c:v>4863.0</c:v>
                </c:pt>
                <c:pt idx="4864">
                  <c:v>4864.0</c:v>
                </c:pt>
                <c:pt idx="4865">
                  <c:v>4865.0</c:v>
                </c:pt>
                <c:pt idx="4866">
                  <c:v>4866.0</c:v>
                </c:pt>
                <c:pt idx="4867">
                  <c:v>4867.0</c:v>
                </c:pt>
                <c:pt idx="4868">
                  <c:v>4868.0</c:v>
                </c:pt>
                <c:pt idx="4869">
                  <c:v>4869.0</c:v>
                </c:pt>
                <c:pt idx="4870">
                  <c:v>4870.0</c:v>
                </c:pt>
                <c:pt idx="4871">
                  <c:v>4871.0</c:v>
                </c:pt>
                <c:pt idx="4872">
                  <c:v>4872.0</c:v>
                </c:pt>
                <c:pt idx="4873">
                  <c:v>4873.0</c:v>
                </c:pt>
                <c:pt idx="4874">
                  <c:v>4874.0</c:v>
                </c:pt>
                <c:pt idx="4875">
                  <c:v>4875.0</c:v>
                </c:pt>
                <c:pt idx="4876">
                  <c:v>4876.0</c:v>
                </c:pt>
                <c:pt idx="4877">
                  <c:v>4877.0</c:v>
                </c:pt>
                <c:pt idx="4878">
                  <c:v>4878.0</c:v>
                </c:pt>
                <c:pt idx="4879">
                  <c:v>4879.0</c:v>
                </c:pt>
                <c:pt idx="4880">
                  <c:v>4880.0</c:v>
                </c:pt>
                <c:pt idx="4881">
                  <c:v>4881.0</c:v>
                </c:pt>
                <c:pt idx="4882">
                  <c:v>4882.0</c:v>
                </c:pt>
                <c:pt idx="4883">
                  <c:v>4883.0</c:v>
                </c:pt>
                <c:pt idx="4884">
                  <c:v>4884.0</c:v>
                </c:pt>
                <c:pt idx="4885">
                  <c:v>4885.0</c:v>
                </c:pt>
                <c:pt idx="4886">
                  <c:v>4886.0</c:v>
                </c:pt>
                <c:pt idx="4887">
                  <c:v>4887.0</c:v>
                </c:pt>
                <c:pt idx="4888">
                  <c:v>4888.0</c:v>
                </c:pt>
                <c:pt idx="4889">
                  <c:v>4889.0</c:v>
                </c:pt>
                <c:pt idx="4890">
                  <c:v>4890.0</c:v>
                </c:pt>
                <c:pt idx="4891">
                  <c:v>4891.0</c:v>
                </c:pt>
                <c:pt idx="4892">
                  <c:v>4892.0</c:v>
                </c:pt>
                <c:pt idx="4893">
                  <c:v>4893.0</c:v>
                </c:pt>
                <c:pt idx="4894">
                  <c:v>4894.0</c:v>
                </c:pt>
                <c:pt idx="4895">
                  <c:v>4895.0</c:v>
                </c:pt>
                <c:pt idx="4896">
                  <c:v>4896.0</c:v>
                </c:pt>
                <c:pt idx="4897">
                  <c:v>4897.0</c:v>
                </c:pt>
                <c:pt idx="4898">
                  <c:v>4898.0</c:v>
                </c:pt>
                <c:pt idx="4899">
                  <c:v>4899.0</c:v>
                </c:pt>
                <c:pt idx="4900">
                  <c:v>4900.0</c:v>
                </c:pt>
                <c:pt idx="4901">
                  <c:v>4901.0</c:v>
                </c:pt>
                <c:pt idx="4902">
                  <c:v>4902.0</c:v>
                </c:pt>
                <c:pt idx="4903">
                  <c:v>4903.0</c:v>
                </c:pt>
                <c:pt idx="4904">
                  <c:v>4904.0</c:v>
                </c:pt>
                <c:pt idx="4905">
                  <c:v>4905.0</c:v>
                </c:pt>
                <c:pt idx="4906">
                  <c:v>4906.0</c:v>
                </c:pt>
                <c:pt idx="4907">
                  <c:v>4907.0</c:v>
                </c:pt>
                <c:pt idx="4908">
                  <c:v>4908.0</c:v>
                </c:pt>
                <c:pt idx="4909">
                  <c:v>4909.0</c:v>
                </c:pt>
                <c:pt idx="4910">
                  <c:v>4910.0</c:v>
                </c:pt>
                <c:pt idx="4911">
                  <c:v>4911.0</c:v>
                </c:pt>
                <c:pt idx="4912">
                  <c:v>4912.0</c:v>
                </c:pt>
                <c:pt idx="4913">
                  <c:v>4913.0</c:v>
                </c:pt>
                <c:pt idx="4914">
                  <c:v>4914.0</c:v>
                </c:pt>
                <c:pt idx="4915">
                  <c:v>4915.0</c:v>
                </c:pt>
                <c:pt idx="4916">
                  <c:v>4916.0</c:v>
                </c:pt>
                <c:pt idx="4917">
                  <c:v>4917.0</c:v>
                </c:pt>
                <c:pt idx="4918">
                  <c:v>4918.0</c:v>
                </c:pt>
                <c:pt idx="4919">
                  <c:v>4919.0</c:v>
                </c:pt>
                <c:pt idx="4920">
                  <c:v>4920.0</c:v>
                </c:pt>
                <c:pt idx="4921">
                  <c:v>4921.0</c:v>
                </c:pt>
                <c:pt idx="4922">
                  <c:v>4922.0</c:v>
                </c:pt>
                <c:pt idx="4923">
                  <c:v>4923.0</c:v>
                </c:pt>
                <c:pt idx="4924">
                  <c:v>4924.0</c:v>
                </c:pt>
                <c:pt idx="4925">
                  <c:v>4925.0</c:v>
                </c:pt>
                <c:pt idx="4926">
                  <c:v>4926.0</c:v>
                </c:pt>
                <c:pt idx="4927">
                  <c:v>4927.0</c:v>
                </c:pt>
                <c:pt idx="4928">
                  <c:v>4928.0</c:v>
                </c:pt>
                <c:pt idx="4929">
                  <c:v>4929.0</c:v>
                </c:pt>
                <c:pt idx="4930">
                  <c:v>4930.0</c:v>
                </c:pt>
                <c:pt idx="4931">
                  <c:v>4931.0</c:v>
                </c:pt>
                <c:pt idx="4932">
                  <c:v>4932.0</c:v>
                </c:pt>
                <c:pt idx="4933">
                  <c:v>4933.0</c:v>
                </c:pt>
                <c:pt idx="4934">
                  <c:v>4934.0</c:v>
                </c:pt>
                <c:pt idx="4935">
                  <c:v>4935.0</c:v>
                </c:pt>
                <c:pt idx="4936">
                  <c:v>4936.0</c:v>
                </c:pt>
                <c:pt idx="4937">
                  <c:v>4937.0</c:v>
                </c:pt>
                <c:pt idx="4938">
                  <c:v>4938.0</c:v>
                </c:pt>
                <c:pt idx="4939">
                  <c:v>4939.0</c:v>
                </c:pt>
                <c:pt idx="4940">
                  <c:v>4940.0</c:v>
                </c:pt>
                <c:pt idx="4941">
                  <c:v>4941.0</c:v>
                </c:pt>
                <c:pt idx="4942">
                  <c:v>4942.0</c:v>
                </c:pt>
                <c:pt idx="4943">
                  <c:v>4943.0</c:v>
                </c:pt>
                <c:pt idx="4944">
                  <c:v>4944.0</c:v>
                </c:pt>
                <c:pt idx="4945">
                  <c:v>4945.0</c:v>
                </c:pt>
                <c:pt idx="4946">
                  <c:v>4946.0</c:v>
                </c:pt>
                <c:pt idx="4947">
                  <c:v>4947.0</c:v>
                </c:pt>
                <c:pt idx="4948">
                  <c:v>4948.0</c:v>
                </c:pt>
                <c:pt idx="4949">
                  <c:v>4949.0</c:v>
                </c:pt>
                <c:pt idx="4950">
                  <c:v>4950.0</c:v>
                </c:pt>
                <c:pt idx="4951">
                  <c:v>4951.0</c:v>
                </c:pt>
                <c:pt idx="4952">
                  <c:v>4952.0</c:v>
                </c:pt>
                <c:pt idx="4953">
                  <c:v>4953.0</c:v>
                </c:pt>
                <c:pt idx="4954">
                  <c:v>4954.0</c:v>
                </c:pt>
                <c:pt idx="4955">
                  <c:v>4955.0</c:v>
                </c:pt>
                <c:pt idx="4956">
                  <c:v>4956.0</c:v>
                </c:pt>
                <c:pt idx="4957">
                  <c:v>4957.0</c:v>
                </c:pt>
                <c:pt idx="4958">
                  <c:v>4958.0</c:v>
                </c:pt>
                <c:pt idx="4959">
                  <c:v>4959.0</c:v>
                </c:pt>
                <c:pt idx="4960">
                  <c:v>4960.0</c:v>
                </c:pt>
                <c:pt idx="4961">
                  <c:v>4961.0</c:v>
                </c:pt>
                <c:pt idx="4962">
                  <c:v>4962.0</c:v>
                </c:pt>
                <c:pt idx="4963">
                  <c:v>4963.0</c:v>
                </c:pt>
                <c:pt idx="4964">
                  <c:v>4964.0</c:v>
                </c:pt>
                <c:pt idx="4965">
                  <c:v>4965.0</c:v>
                </c:pt>
                <c:pt idx="4966">
                  <c:v>4966.0</c:v>
                </c:pt>
                <c:pt idx="4967">
                  <c:v>4967.0</c:v>
                </c:pt>
                <c:pt idx="4968">
                  <c:v>4968.0</c:v>
                </c:pt>
                <c:pt idx="4969">
                  <c:v>4969.0</c:v>
                </c:pt>
                <c:pt idx="4970">
                  <c:v>4970.0</c:v>
                </c:pt>
                <c:pt idx="4971">
                  <c:v>4971.0</c:v>
                </c:pt>
                <c:pt idx="4972">
                  <c:v>4972.0</c:v>
                </c:pt>
                <c:pt idx="4973">
                  <c:v>4973.0</c:v>
                </c:pt>
                <c:pt idx="4974">
                  <c:v>4974.0</c:v>
                </c:pt>
                <c:pt idx="4975">
                  <c:v>4975.0</c:v>
                </c:pt>
                <c:pt idx="4976">
                  <c:v>4976.0</c:v>
                </c:pt>
                <c:pt idx="4977">
                  <c:v>4977.0</c:v>
                </c:pt>
                <c:pt idx="4978">
                  <c:v>4978.0</c:v>
                </c:pt>
                <c:pt idx="4979">
                  <c:v>4979.0</c:v>
                </c:pt>
                <c:pt idx="4980">
                  <c:v>4980.0</c:v>
                </c:pt>
                <c:pt idx="4981">
                  <c:v>4981.0</c:v>
                </c:pt>
                <c:pt idx="4982">
                  <c:v>4982.0</c:v>
                </c:pt>
                <c:pt idx="4983">
                  <c:v>4983.0</c:v>
                </c:pt>
                <c:pt idx="4984">
                  <c:v>4984.0</c:v>
                </c:pt>
                <c:pt idx="4985">
                  <c:v>4985.0</c:v>
                </c:pt>
                <c:pt idx="4986">
                  <c:v>4986.0</c:v>
                </c:pt>
                <c:pt idx="4987">
                  <c:v>4987.0</c:v>
                </c:pt>
                <c:pt idx="4988">
                  <c:v>4988.0</c:v>
                </c:pt>
                <c:pt idx="4989">
                  <c:v>4989.0</c:v>
                </c:pt>
                <c:pt idx="4990">
                  <c:v>4990.0</c:v>
                </c:pt>
                <c:pt idx="4991">
                  <c:v>4991.0</c:v>
                </c:pt>
                <c:pt idx="4992">
                  <c:v>4992.0</c:v>
                </c:pt>
                <c:pt idx="4993">
                  <c:v>4993.0</c:v>
                </c:pt>
                <c:pt idx="4994">
                  <c:v>4994.0</c:v>
                </c:pt>
                <c:pt idx="4995">
                  <c:v>4995.0</c:v>
                </c:pt>
                <c:pt idx="4996">
                  <c:v>4996.0</c:v>
                </c:pt>
                <c:pt idx="4997">
                  <c:v>4997.0</c:v>
                </c:pt>
                <c:pt idx="4998">
                  <c:v>4998.0</c:v>
                </c:pt>
                <c:pt idx="4999">
                  <c:v>4999.0</c:v>
                </c:pt>
                <c:pt idx="5000">
                  <c:v>5000.0</c:v>
                </c:pt>
                <c:pt idx="5001">
                  <c:v>5001.0</c:v>
                </c:pt>
                <c:pt idx="5002">
                  <c:v>5002.0</c:v>
                </c:pt>
                <c:pt idx="5003">
                  <c:v>5003.0</c:v>
                </c:pt>
                <c:pt idx="5004">
                  <c:v>5004.0</c:v>
                </c:pt>
                <c:pt idx="5005">
                  <c:v>5005.0</c:v>
                </c:pt>
                <c:pt idx="5006">
                  <c:v>5006.0</c:v>
                </c:pt>
                <c:pt idx="5007">
                  <c:v>5007.0</c:v>
                </c:pt>
                <c:pt idx="5008">
                  <c:v>5008.0</c:v>
                </c:pt>
                <c:pt idx="5009">
                  <c:v>5009.0</c:v>
                </c:pt>
                <c:pt idx="5010">
                  <c:v>5010.0</c:v>
                </c:pt>
                <c:pt idx="5011">
                  <c:v>5011.0</c:v>
                </c:pt>
                <c:pt idx="5012">
                  <c:v>5012.0</c:v>
                </c:pt>
                <c:pt idx="5013">
                  <c:v>5013.0</c:v>
                </c:pt>
                <c:pt idx="5014">
                  <c:v>5014.0</c:v>
                </c:pt>
                <c:pt idx="5015">
                  <c:v>5015.0</c:v>
                </c:pt>
                <c:pt idx="5016">
                  <c:v>5016.0</c:v>
                </c:pt>
                <c:pt idx="5017">
                  <c:v>5017.0</c:v>
                </c:pt>
                <c:pt idx="5018">
                  <c:v>5018.0</c:v>
                </c:pt>
                <c:pt idx="5019">
                  <c:v>5019.0</c:v>
                </c:pt>
                <c:pt idx="5020">
                  <c:v>5020.0</c:v>
                </c:pt>
                <c:pt idx="5021">
                  <c:v>5021.0</c:v>
                </c:pt>
                <c:pt idx="5022">
                  <c:v>5022.0</c:v>
                </c:pt>
                <c:pt idx="5023">
                  <c:v>5023.0</c:v>
                </c:pt>
                <c:pt idx="5024">
                  <c:v>5024.0</c:v>
                </c:pt>
                <c:pt idx="5025">
                  <c:v>5025.0</c:v>
                </c:pt>
                <c:pt idx="5026">
                  <c:v>5026.0</c:v>
                </c:pt>
                <c:pt idx="5027">
                  <c:v>5027.0</c:v>
                </c:pt>
                <c:pt idx="5028">
                  <c:v>5028.0</c:v>
                </c:pt>
                <c:pt idx="5029">
                  <c:v>5029.0</c:v>
                </c:pt>
                <c:pt idx="5030">
                  <c:v>5030.0</c:v>
                </c:pt>
                <c:pt idx="5031">
                  <c:v>5031.0</c:v>
                </c:pt>
                <c:pt idx="5032">
                  <c:v>5032.0</c:v>
                </c:pt>
                <c:pt idx="5033">
                  <c:v>5033.0</c:v>
                </c:pt>
                <c:pt idx="5034">
                  <c:v>5034.0</c:v>
                </c:pt>
                <c:pt idx="5035">
                  <c:v>5035.0</c:v>
                </c:pt>
                <c:pt idx="5036">
                  <c:v>5036.0</c:v>
                </c:pt>
                <c:pt idx="5037">
                  <c:v>5037.0</c:v>
                </c:pt>
                <c:pt idx="5038">
                  <c:v>5038.0</c:v>
                </c:pt>
                <c:pt idx="5039">
                  <c:v>5039.0</c:v>
                </c:pt>
                <c:pt idx="5040">
                  <c:v>5040.0</c:v>
                </c:pt>
                <c:pt idx="5041">
                  <c:v>5041.0</c:v>
                </c:pt>
                <c:pt idx="5042">
                  <c:v>5042.0</c:v>
                </c:pt>
                <c:pt idx="5043">
                  <c:v>5043.0</c:v>
                </c:pt>
                <c:pt idx="5044">
                  <c:v>5044.0</c:v>
                </c:pt>
                <c:pt idx="5045">
                  <c:v>5045.0</c:v>
                </c:pt>
                <c:pt idx="5046">
                  <c:v>5046.0</c:v>
                </c:pt>
                <c:pt idx="5047">
                  <c:v>5047.0</c:v>
                </c:pt>
                <c:pt idx="5048">
                  <c:v>5048.0</c:v>
                </c:pt>
                <c:pt idx="5049">
                  <c:v>5049.0</c:v>
                </c:pt>
                <c:pt idx="5050">
                  <c:v>5050.0</c:v>
                </c:pt>
                <c:pt idx="5051">
                  <c:v>5051.0</c:v>
                </c:pt>
                <c:pt idx="5052">
                  <c:v>5052.0</c:v>
                </c:pt>
                <c:pt idx="5053">
                  <c:v>5053.0</c:v>
                </c:pt>
                <c:pt idx="5054">
                  <c:v>5054.0</c:v>
                </c:pt>
                <c:pt idx="5055">
                  <c:v>5055.0</c:v>
                </c:pt>
                <c:pt idx="5056">
                  <c:v>5056.0</c:v>
                </c:pt>
                <c:pt idx="5057">
                  <c:v>5057.0</c:v>
                </c:pt>
                <c:pt idx="5058">
                  <c:v>5058.0</c:v>
                </c:pt>
                <c:pt idx="5059">
                  <c:v>5059.0</c:v>
                </c:pt>
                <c:pt idx="5060">
                  <c:v>5060.0</c:v>
                </c:pt>
                <c:pt idx="5061">
                  <c:v>5061.0</c:v>
                </c:pt>
                <c:pt idx="5062">
                  <c:v>5062.0</c:v>
                </c:pt>
                <c:pt idx="5063">
                  <c:v>5063.0</c:v>
                </c:pt>
                <c:pt idx="5064">
                  <c:v>5064.0</c:v>
                </c:pt>
                <c:pt idx="5065">
                  <c:v>5065.0</c:v>
                </c:pt>
                <c:pt idx="5066">
                  <c:v>5066.0</c:v>
                </c:pt>
                <c:pt idx="5067">
                  <c:v>5067.0</c:v>
                </c:pt>
                <c:pt idx="5068">
                  <c:v>5068.0</c:v>
                </c:pt>
                <c:pt idx="5069">
                  <c:v>5069.0</c:v>
                </c:pt>
                <c:pt idx="5070">
                  <c:v>5070.0</c:v>
                </c:pt>
                <c:pt idx="5071">
                  <c:v>5071.0</c:v>
                </c:pt>
                <c:pt idx="5072">
                  <c:v>5072.0</c:v>
                </c:pt>
                <c:pt idx="5073">
                  <c:v>5073.0</c:v>
                </c:pt>
                <c:pt idx="5074">
                  <c:v>5074.0</c:v>
                </c:pt>
                <c:pt idx="5075">
                  <c:v>5075.0</c:v>
                </c:pt>
                <c:pt idx="5076">
                  <c:v>5076.0</c:v>
                </c:pt>
                <c:pt idx="5077">
                  <c:v>5077.0</c:v>
                </c:pt>
                <c:pt idx="5078">
                  <c:v>5078.0</c:v>
                </c:pt>
                <c:pt idx="5079">
                  <c:v>5079.0</c:v>
                </c:pt>
                <c:pt idx="5080">
                  <c:v>5080.0</c:v>
                </c:pt>
                <c:pt idx="5081">
                  <c:v>5081.0</c:v>
                </c:pt>
                <c:pt idx="5082">
                  <c:v>5082.0</c:v>
                </c:pt>
                <c:pt idx="5083">
                  <c:v>5083.0</c:v>
                </c:pt>
                <c:pt idx="5084">
                  <c:v>5084.0</c:v>
                </c:pt>
                <c:pt idx="5085">
                  <c:v>5085.0</c:v>
                </c:pt>
                <c:pt idx="5086">
                  <c:v>5086.0</c:v>
                </c:pt>
                <c:pt idx="5087">
                  <c:v>5087.0</c:v>
                </c:pt>
                <c:pt idx="5088">
                  <c:v>5088.0</c:v>
                </c:pt>
                <c:pt idx="5089">
                  <c:v>5089.0</c:v>
                </c:pt>
                <c:pt idx="5090">
                  <c:v>5090.0</c:v>
                </c:pt>
                <c:pt idx="5091">
                  <c:v>5091.0</c:v>
                </c:pt>
                <c:pt idx="5092">
                  <c:v>5092.0</c:v>
                </c:pt>
                <c:pt idx="5093">
                  <c:v>5093.0</c:v>
                </c:pt>
                <c:pt idx="5094">
                  <c:v>5094.0</c:v>
                </c:pt>
                <c:pt idx="5095">
                  <c:v>5095.0</c:v>
                </c:pt>
                <c:pt idx="5096">
                  <c:v>5096.0</c:v>
                </c:pt>
                <c:pt idx="5097">
                  <c:v>5097.0</c:v>
                </c:pt>
                <c:pt idx="5098">
                  <c:v>5098.0</c:v>
                </c:pt>
                <c:pt idx="5099">
                  <c:v>5099.0</c:v>
                </c:pt>
                <c:pt idx="5100">
                  <c:v>5100.0</c:v>
                </c:pt>
                <c:pt idx="5101">
                  <c:v>5101.0</c:v>
                </c:pt>
                <c:pt idx="5102">
                  <c:v>5102.0</c:v>
                </c:pt>
                <c:pt idx="5103">
                  <c:v>5103.0</c:v>
                </c:pt>
                <c:pt idx="5104">
                  <c:v>5104.0</c:v>
                </c:pt>
                <c:pt idx="5105">
                  <c:v>5105.0</c:v>
                </c:pt>
                <c:pt idx="5106">
                  <c:v>5106.0</c:v>
                </c:pt>
                <c:pt idx="5107">
                  <c:v>5107.0</c:v>
                </c:pt>
                <c:pt idx="5108">
                  <c:v>5108.0</c:v>
                </c:pt>
                <c:pt idx="5109">
                  <c:v>5109.0</c:v>
                </c:pt>
                <c:pt idx="5110">
                  <c:v>5110.0</c:v>
                </c:pt>
                <c:pt idx="5111">
                  <c:v>5111.0</c:v>
                </c:pt>
                <c:pt idx="5112">
                  <c:v>5112.0</c:v>
                </c:pt>
                <c:pt idx="5113">
                  <c:v>5113.0</c:v>
                </c:pt>
                <c:pt idx="5114">
                  <c:v>5114.0</c:v>
                </c:pt>
                <c:pt idx="5115">
                  <c:v>5115.0</c:v>
                </c:pt>
                <c:pt idx="5116">
                  <c:v>5116.0</c:v>
                </c:pt>
                <c:pt idx="5117">
                  <c:v>5117.0</c:v>
                </c:pt>
                <c:pt idx="5118">
                  <c:v>5118.0</c:v>
                </c:pt>
                <c:pt idx="5119">
                  <c:v>5119.0</c:v>
                </c:pt>
                <c:pt idx="5120">
                  <c:v>5120.0</c:v>
                </c:pt>
                <c:pt idx="5121">
                  <c:v>5121.0</c:v>
                </c:pt>
                <c:pt idx="5122">
                  <c:v>5122.0</c:v>
                </c:pt>
                <c:pt idx="5123">
                  <c:v>5123.0</c:v>
                </c:pt>
                <c:pt idx="5124">
                  <c:v>5124.0</c:v>
                </c:pt>
                <c:pt idx="5125">
                  <c:v>5125.0</c:v>
                </c:pt>
                <c:pt idx="5126">
                  <c:v>5126.0</c:v>
                </c:pt>
                <c:pt idx="5127">
                  <c:v>5127.0</c:v>
                </c:pt>
                <c:pt idx="5128">
                  <c:v>5128.0</c:v>
                </c:pt>
                <c:pt idx="5129">
                  <c:v>5129.0</c:v>
                </c:pt>
                <c:pt idx="5130">
                  <c:v>5130.0</c:v>
                </c:pt>
                <c:pt idx="5131">
                  <c:v>5131.0</c:v>
                </c:pt>
                <c:pt idx="5132">
                  <c:v>5132.0</c:v>
                </c:pt>
                <c:pt idx="5133">
                  <c:v>5133.0</c:v>
                </c:pt>
                <c:pt idx="5134">
                  <c:v>5134.0</c:v>
                </c:pt>
                <c:pt idx="5135">
                  <c:v>5135.0</c:v>
                </c:pt>
                <c:pt idx="5136">
                  <c:v>5136.0</c:v>
                </c:pt>
                <c:pt idx="5137">
                  <c:v>5137.0</c:v>
                </c:pt>
                <c:pt idx="5138">
                  <c:v>5138.0</c:v>
                </c:pt>
                <c:pt idx="5139">
                  <c:v>5139.0</c:v>
                </c:pt>
                <c:pt idx="5140">
                  <c:v>5140.0</c:v>
                </c:pt>
                <c:pt idx="5141">
                  <c:v>5141.0</c:v>
                </c:pt>
                <c:pt idx="5142">
                  <c:v>5142.0</c:v>
                </c:pt>
                <c:pt idx="5143">
                  <c:v>5143.0</c:v>
                </c:pt>
                <c:pt idx="5144">
                  <c:v>5144.0</c:v>
                </c:pt>
                <c:pt idx="5145">
                  <c:v>5145.0</c:v>
                </c:pt>
                <c:pt idx="5146">
                  <c:v>5146.0</c:v>
                </c:pt>
                <c:pt idx="5147">
                  <c:v>5147.0</c:v>
                </c:pt>
                <c:pt idx="5148">
                  <c:v>5148.0</c:v>
                </c:pt>
                <c:pt idx="5149">
                  <c:v>5149.0</c:v>
                </c:pt>
                <c:pt idx="5150">
                  <c:v>5150.0</c:v>
                </c:pt>
                <c:pt idx="5151">
                  <c:v>5151.0</c:v>
                </c:pt>
                <c:pt idx="5152">
                  <c:v>5152.0</c:v>
                </c:pt>
                <c:pt idx="5153">
                  <c:v>5153.0</c:v>
                </c:pt>
                <c:pt idx="5154">
                  <c:v>5154.0</c:v>
                </c:pt>
                <c:pt idx="5155">
                  <c:v>5155.0</c:v>
                </c:pt>
                <c:pt idx="5156">
                  <c:v>5156.0</c:v>
                </c:pt>
                <c:pt idx="5157">
                  <c:v>5157.0</c:v>
                </c:pt>
                <c:pt idx="5158">
                  <c:v>5158.0</c:v>
                </c:pt>
                <c:pt idx="5159">
                  <c:v>5159.0</c:v>
                </c:pt>
                <c:pt idx="5160">
                  <c:v>5160.0</c:v>
                </c:pt>
                <c:pt idx="5161">
                  <c:v>5161.0</c:v>
                </c:pt>
                <c:pt idx="5162">
                  <c:v>5162.0</c:v>
                </c:pt>
                <c:pt idx="5163">
                  <c:v>5163.0</c:v>
                </c:pt>
                <c:pt idx="5164">
                  <c:v>5164.0</c:v>
                </c:pt>
                <c:pt idx="5165">
                  <c:v>5165.0</c:v>
                </c:pt>
                <c:pt idx="5166">
                  <c:v>5166.0</c:v>
                </c:pt>
                <c:pt idx="5167">
                  <c:v>5167.0</c:v>
                </c:pt>
                <c:pt idx="5168">
                  <c:v>5168.0</c:v>
                </c:pt>
                <c:pt idx="5169">
                  <c:v>5169.0</c:v>
                </c:pt>
                <c:pt idx="5170">
                  <c:v>5170.0</c:v>
                </c:pt>
                <c:pt idx="5171">
                  <c:v>5171.0</c:v>
                </c:pt>
                <c:pt idx="5172">
                  <c:v>5172.0</c:v>
                </c:pt>
                <c:pt idx="5173">
                  <c:v>5173.0</c:v>
                </c:pt>
                <c:pt idx="5174">
                  <c:v>5174.0</c:v>
                </c:pt>
                <c:pt idx="5175">
                  <c:v>5175.0</c:v>
                </c:pt>
                <c:pt idx="5176">
                  <c:v>5176.0</c:v>
                </c:pt>
                <c:pt idx="5177">
                  <c:v>5177.0</c:v>
                </c:pt>
                <c:pt idx="5178">
                  <c:v>5178.0</c:v>
                </c:pt>
                <c:pt idx="5179">
                  <c:v>5179.0</c:v>
                </c:pt>
                <c:pt idx="5180">
                  <c:v>5180.0</c:v>
                </c:pt>
                <c:pt idx="5181">
                  <c:v>5181.0</c:v>
                </c:pt>
                <c:pt idx="5182">
                  <c:v>5182.0</c:v>
                </c:pt>
                <c:pt idx="5183">
                  <c:v>5183.0</c:v>
                </c:pt>
                <c:pt idx="5184">
                  <c:v>5184.0</c:v>
                </c:pt>
                <c:pt idx="5185">
                  <c:v>5185.0</c:v>
                </c:pt>
                <c:pt idx="5186">
                  <c:v>5186.0</c:v>
                </c:pt>
                <c:pt idx="5187">
                  <c:v>5187.0</c:v>
                </c:pt>
                <c:pt idx="5188">
                  <c:v>5188.0</c:v>
                </c:pt>
                <c:pt idx="5189">
                  <c:v>5189.0</c:v>
                </c:pt>
                <c:pt idx="5190">
                  <c:v>5190.0</c:v>
                </c:pt>
                <c:pt idx="5191">
                  <c:v>5191.0</c:v>
                </c:pt>
                <c:pt idx="5192">
                  <c:v>5192.0</c:v>
                </c:pt>
                <c:pt idx="5193">
                  <c:v>5193.0</c:v>
                </c:pt>
                <c:pt idx="5194">
                  <c:v>5194.0</c:v>
                </c:pt>
                <c:pt idx="5195">
                  <c:v>5195.0</c:v>
                </c:pt>
                <c:pt idx="5196">
                  <c:v>5196.0</c:v>
                </c:pt>
                <c:pt idx="5197">
                  <c:v>5197.0</c:v>
                </c:pt>
                <c:pt idx="5198">
                  <c:v>5198.0</c:v>
                </c:pt>
                <c:pt idx="5199">
                  <c:v>5199.0</c:v>
                </c:pt>
                <c:pt idx="5200">
                  <c:v>5200.0</c:v>
                </c:pt>
                <c:pt idx="5201">
                  <c:v>5201.0</c:v>
                </c:pt>
                <c:pt idx="5202">
                  <c:v>5202.0</c:v>
                </c:pt>
                <c:pt idx="5203">
                  <c:v>5203.0</c:v>
                </c:pt>
                <c:pt idx="5204">
                  <c:v>5204.0</c:v>
                </c:pt>
                <c:pt idx="5205">
                  <c:v>5205.0</c:v>
                </c:pt>
                <c:pt idx="5206">
                  <c:v>5206.0</c:v>
                </c:pt>
                <c:pt idx="5207">
                  <c:v>5207.0</c:v>
                </c:pt>
                <c:pt idx="5208">
                  <c:v>5208.0</c:v>
                </c:pt>
                <c:pt idx="5209">
                  <c:v>5209.0</c:v>
                </c:pt>
                <c:pt idx="5210">
                  <c:v>5210.0</c:v>
                </c:pt>
                <c:pt idx="5211">
                  <c:v>5211.0</c:v>
                </c:pt>
                <c:pt idx="5212">
                  <c:v>5212.0</c:v>
                </c:pt>
                <c:pt idx="5213">
                  <c:v>5213.0</c:v>
                </c:pt>
                <c:pt idx="5214">
                  <c:v>5214.0</c:v>
                </c:pt>
                <c:pt idx="5215">
                  <c:v>5215.0</c:v>
                </c:pt>
                <c:pt idx="5216">
                  <c:v>5216.0</c:v>
                </c:pt>
                <c:pt idx="5217">
                  <c:v>5217.0</c:v>
                </c:pt>
                <c:pt idx="5218">
                  <c:v>5218.0</c:v>
                </c:pt>
                <c:pt idx="5219">
                  <c:v>5219.0</c:v>
                </c:pt>
                <c:pt idx="5220">
                  <c:v>5220.0</c:v>
                </c:pt>
                <c:pt idx="5221">
                  <c:v>5221.0</c:v>
                </c:pt>
                <c:pt idx="5222">
                  <c:v>5222.0</c:v>
                </c:pt>
                <c:pt idx="5223">
                  <c:v>5223.0</c:v>
                </c:pt>
                <c:pt idx="5224">
                  <c:v>5224.0</c:v>
                </c:pt>
                <c:pt idx="5225">
                  <c:v>5225.0</c:v>
                </c:pt>
                <c:pt idx="5226">
                  <c:v>5226.0</c:v>
                </c:pt>
                <c:pt idx="5227">
                  <c:v>5227.0</c:v>
                </c:pt>
                <c:pt idx="5228">
                  <c:v>5228.0</c:v>
                </c:pt>
                <c:pt idx="5229">
                  <c:v>5229.0</c:v>
                </c:pt>
                <c:pt idx="5230">
                  <c:v>5230.0</c:v>
                </c:pt>
                <c:pt idx="5231">
                  <c:v>5231.0</c:v>
                </c:pt>
                <c:pt idx="5232">
                  <c:v>5232.0</c:v>
                </c:pt>
                <c:pt idx="5233">
                  <c:v>5233.0</c:v>
                </c:pt>
                <c:pt idx="5234">
                  <c:v>5234.0</c:v>
                </c:pt>
                <c:pt idx="5235">
                  <c:v>5235.0</c:v>
                </c:pt>
                <c:pt idx="5236">
                  <c:v>5236.0</c:v>
                </c:pt>
                <c:pt idx="5237">
                  <c:v>5237.0</c:v>
                </c:pt>
                <c:pt idx="5238">
                  <c:v>5238.0</c:v>
                </c:pt>
                <c:pt idx="5239">
                  <c:v>5239.0</c:v>
                </c:pt>
                <c:pt idx="5240">
                  <c:v>5240.0</c:v>
                </c:pt>
                <c:pt idx="5241">
                  <c:v>5241.0</c:v>
                </c:pt>
                <c:pt idx="5242">
                  <c:v>5242.0</c:v>
                </c:pt>
                <c:pt idx="5243">
                  <c:v>5243.0</c:v>
                </c:pt>
                <c:pt idx="5244">
                  <c:v>5244.0</c:v>
                </c:pt>
                <c:pt idx="5245">
                  <c:v>5245.0</c:v>
                </c:pt>
                <c:pt idx="5246">
                  <c:v>5246.0</c:v>
                </c:pt>
                <c:pt idx="5247">
                  <c:v>5247.0</c:v>
                </c:pt>
                <c:pt idx="5248">
                  <c:v>5248.0</c:v>
                </c:pt>
                <c:pt idx="5249">
                  <c:v>5249.0</c:v>
                </c:pt>
                <c:pt idx="5250">
                  <c:v>5250.0</c:v>
                </c:pt>
                <c:pt idx="5251">
                  <c:v>5251.0</c:v>
                </c:pt>
                <c:pt idx="5252">
                  <c:v>5252.0</c:v>
                </c:pt>
                <c:pt idx="5253">
                  <c:v>5253.0</c:v>
                </c:pt>
                <c:pt idx="5254">
                  <c:v>5254.0</c:v>
                </c:pt>
                <c:pt idx="5255">
                  <c:v>5255.0</c:v>
                </c:pt>
                <c:pt idx="5256">
                  <c:v>5256.0</c:v>
                </c:pt>
                <c:pt idx="5257">
                  <c:v>5257.0</c:v>
                </c:pt>
                <c:pt idx="5258">
                  <c:v>5258.0</c:v>
                </c:pt>
                <c:pt idx="5259">
                  <c:v>5259.0</c:v>
                </c:pt>
                <c:pt idx="5260">
                  <c:v>5260.0</c:v>
                </c:pt>
                <c:pt idx="5261">
                  <c:v>5261.0</c:v>
                </c:pt>
                <c:pt idx="5262">
                  <c:v>5262.0</c:v>
                </c:pt>
                <c:pt idx="5263">
                  <c:v>5263.0</c:v>
                </c:pt>
                <c:pt idx="5264">
                  <c:v>5264.0</c:v>
                </c:pt>
                <c:pt idx="5265">
                  <c:v>5265.0</c:v>
                </c:pt>
                <c:pt idx="5266">
                  <c:v>5266.0</c:v>
                </c:pt>
                <c:pt idx="5267">
                  <c:v>5267.0</c:v>
                </c:pt>
                <c:pt idx="5268">
                  <c:v>5268.0</c:v>
                </c:pt>
                <c:pt idx="5269">
                  <c:v>5269.0</c:v>
                </c:pt>
                <c:pt idx="5270">
                  <c:v>5270.0</c:v>
                </c:pt>
                <c:pt idx="5271">
                  <c:v>5271.0</c:v>
                </c:pt>
                <c:pt idx="5272">
                  <c:v>5272.0</c:v>
                </c:pt>
                <c:pt idx="5273">
                  <c:v>5273.0</c:v>
                </c:pt>
                <c:pt idx="5274">
                  <c:v>5274.0</c:v>
                </c:pt>
                <c:pt idx="5275">
                  <c:v>5275.0</c:v>
                </c:pt>
                <c:pt idx="5276">
                  <c:v>5276.0</c:v>
                </c:pt>
                <c:pt idx="5277">
                  <c:v>5277.0</c:v>
                </c:pt>
                <c:pt idx="5278">
                  <c:v>5278.0</c:v>
                </c:pt>
                <c:pt idx="5279">
                  <c:v>5279.0</c:v>
                </c:pt>
                <c:pt idx="5280">
                  <c:v>5280.0</c:v>
                </c:pt>
                <c:pt idx="5281">
                  <c:v>5281.0</c:v>
                </c:pt>
                <c:pt idx="5282">
                  <c:v>5282.0</c:v>
                </c:pt>
                <c:pt idx="5283">
                  <c:v>5283.0</c:v>
                </c:pt>
                <c:pt idx="5284">
                  <c:v>5284.0</c:v>
                </c:pt>
                <c:pt idx="5285">
                  <c:v>5285.0</c:v>
                </c:pt>
                <c:pt idx="5286">
                  <c:v>5286.0</c:v>
                </c:pt>
                <c:pt idx="5287">
                  <c:v>5287.0</c:v>
                </c:pt>
                <c:pt idx="5288">
                  <c:v>5288.0</c:v>
                </c:pt>
                <c:pt idx="5289">
                  <c:v>5289.0</c:v>
                </c:pt>
                <c:pt idx="5290">
                  <c:v>5290.0</c:v>
                </c:pt>
                <c:pt idx="5291">
                  <c:v>5291.0</c:v>
                </c:pt>
                <c:pt idx="5292">
                  <c:v>5292.0</c:v>
                </c:pt>
                <c:pt idx="5293">
                  <c:v>5293.0</c:v>
                </c:pt>
                <c:pt idx="5294">
                  <c:v>5294.0</c:v>
                </c:pt>
                <c:pt idx="5295">
                  <c:v>5295.0</c:v>
                </c:pt>
                <c:pt idx="5296">
                  <c:v>5296.0</c:v>
                </c:pt>
                <c:pt idx="5297">
                  <c:v>5297.0</c:v>
                </c:pt>
                <c:pt idx="5298">
                  <c:v>5298.0</c:v>
                </c:pt>
                <c:pt idx="5299">
                  <c:v>5299.0</c:v>
                </c:pt>
                <c:pt idx="5300">
                  <c:v>5300.0</c:v>
                </c:pt>
                <c:pt idx="5301">
                  <c:v>5301.0</c:v>
                </c:pt>
                <c:pt idx="5302">
                  <c:v>5302.0</c:v>
                </c:pt>
                <c:pt idx="5303">
                  <c:v>5303.0</c:v>
                </c:pt>
                <c:pt idx="5304">
                  <c:v>5304.0</c:v>
                </c:pt>
                <c:pt idx="5305">
                  <c:v>5305.0</c:v>
                </c:pt>
                <c:pt idx="5306">
                  <c:v>5306.0</c:v>
                </c:pt>
                <c:pt idx="5307">
                  <c:v>5307.0</c:v>
                </c:pt>
                <c:pt idx="5308">
                  <c:v>5308.0</c:v>
                </c:pt>
                <c:pt idx="5309">
                  <c:v>5309.0</c:v>
                </c:pt>
                <c:pt idx="5310">
                  <c:v>5310.0</c:v>
                </c:pt>
                <c:pt idx="5311">
                  <c:v>5311.0</c:v>
                </c:pt>
                <c:pt idx="5312">
                  <c:v>5312.0</c:v>
                </c:pt>
                <c:pt idx="5313">
                  <c:v>5313.0</c:v>
                </c:pt>
                <c:pt idx="5314">
                  <c:v>5314.0</c:v>
                </c:pt>
                <c:pt idx="5315">
                  <c:v>5315.0</c:v>
                </c:pt>
                <c:pt idx="5316">
                  <c:v>5316.0</c:v>
                </c:pt>
                <c:pt idx="5317">
                  <c:v>5317.0</c:v>
                </c:pt>
                <c:pt idx="5318">
                  <c:v>5318.0</c:v>
                </c:pt>
                <c:pt idx="5319">
                  <c:v>5319.0</c:v>
                </c:pt>
                <c:pt idx="5320">
                  <c:v>5320.0</c:v>
                </c:pt>
                <c:pt idx="5321">
                  <c:v>5321.0</c:v>
                </c:pt>
                <c:pt idx="5322">
                  <c:v>5322.0</c:v>
                </c:pt>
                <c:pt idx="5323">
                  <c:v>5323.0</c:v>
                </c:pt>
                <c:pt idx="5324">
                  <c:v>5324.0</c:v>
                </c:pt>
                <c:pt idx="5325">
                  <c:v>5325.0</c:v>
                </c:pt>
                <c:pt idx="5326">
                  <c:v>5326.0</c:v>
                </c:pt>
                <c:pt idx="5327">
                  <c:v>5327.0</c:v>
                </c:pt>
                <c:pt idx="5328">
                  <c:v>5328.0</c:v>
                </c:pt>
                <c:pt idx="5329">
                  <c:v>5329.0</c:v>
                </c:pt>
                <c:pt idx="5330">
                  <c:v>5330.0</c:v>
                </c:pt>
                <c:pt idx="5331">
                  <c:v>5331.0</c:v>
                </c:pt>
                <c:pt idx="5332">
                  <c:v>5332.0</c:v>
                </c:pt>
                <c:pt idx="5333">
                  <c:v>5333.0</c:v>
                </c:pt>
                <c:pt idx="5334">
                  <c:v>5334.0</c:v>
                </c:pt>
                <c:pt idx="5335">
                  <c:v>5335.0</c:v>
                </c:pt>
                <c:pt idx="5336">
                  <c:v>5336.0</c:v>
                </c:pt>
                <c:pt idx="5337">
                  <c:v>5337.0</c:v>
                </c:pt>
                <c:pt idx="5338">
                  <c:v>5338.0</c:v>
                </c:pt>
                <c:pt idx="5339">
                  <c:v>5339.0</c:v>
                </c:pt>
                <c:pt idx="5340">
                  <c:v>5340.0</c:v>
                </c:pt>
                <c:pt idx="5341">
                  <c:v>5341.0</c:v>
                </c:pt>
                <c:pt idx="5342">
                  <c:v>5342.0</c:v>
                </c:pt>
                <c:pt idx="5343">
                  <c:v>5343.0</c:v>
                </c:pt>
                <c:pt idx="5344">
                  <c:v>5344.0</c:v>
                </c:pt>
                <c:pt idx="5345">
                  <c:v>5345.0</c:v>
                </c:pt>
                <c:pt idx="5346">
                  <c:v>5346.0</c:v>
                </c:pt>
                <c:pt idx="5347">
                  <c:v>5347.0</c:v>
                </c:pt>
                <c:pt idx="5348">
                  <c:v>5348.0</c:v>
                </c:pt>
                <c:pt idx="5349">
                  <c:v>5349.0</c:v>
                </c:pt>
                <c:pt idx="5350">
                  <c:v>5350.0</c:v>
                </c:pt>
                <c:pt idx="5351">
                  <c:v>5351.0</c:v>
                </c:pt>
                <c:pt idx="5352">
                  <c:v>5352.0</c:v>
                </c:pt>
                <c:pt idx="5353">
                  <c:v>5353.0</c:v>
                </c:pt>
                <c:pt idx="5354">
                  <c:v>5354.0</c:v>
                </c:pt>
                <c:pt idx="5355">
                  <c:v>5355.0</c:v>
                </c:pt>
                <c:pt idx="5356">
                  <c:v>5356.0</c:v>
                </c:pt>
                <c:pt idx="5357">
                  <c:v>5357.0</c:v>
                </c:pt>
                <c:pt idx="5358">
                  <c:v>5358.0</c:v>
                </c:pt>
                <c:pt idx="5359">
                  <c:v>5359.0</c:v>
                </c:pt>
                <c:pt idx="5360">
                  <c:v>5360.0</c:v>
                </c:pt>
                <c:pt idx="5361">
                  <c:v>5361.0</c:v>
                </c:pt>
                <c:pt idx="5362">
                  <c:v>5362.0</c:v>
                </c:pt>
                <c:pt idx="5363">
                  <c:v>5363.0</c:v>
                </c:pt>
                <c:pt idx="5364">
                  <c:v>5364.0</c:v>
                </c:pt>
                <c:pt idx="5365">
                  <c:v>5365.0</c:v>
                </c:pt>
                <c:pt idx="5366">
                  <c:v>5366.0</c:v>
                </c:pt>
                <c:pt idx="5367">
                  <c:v>5367.0</c:v>
                </c:pt>
                <c:pt idx="5368">
                  <c:v>5368.0</c:v>
                </c:pt>
                <c:pt idx="5369">
                  <c:v>5369.0</c:v>
                </c:pt>
                <c:pt idx="5370">
                  <c:v>5370.0</c:v>
                </c:pt>
                <c:pt idx="5371">
                  <c:v>5371.0</c:v>
                </c:pt>
                <c:pt idx="5372">
                  <c:v>5372.0</c:v>
                </c:pt>
                <c:pt idx="5373">
                  <c:v>5373.0</c:v>
                </c:pt>
                <c:pt idx="5374">
                  <c:v>5374.0</c:v>
                </c:pt>
                <c:pt idx="5375">
                  <c:v>5375.0</c:v>
                </c:pt>
                <c:pt idx="5376">
                  <c:v>5376.0</c:v>
                </c:pt>
                <c:pt idx="5377">
                  <c:v>5377.0</c:v>
                </c:pt>
                <c:pt idx="5378">
                  <c:v>5378.0</c:v>
                </c:pt>
                <c:pt idx="5379">
                  <c:v>5379.0</c:v>
                </c:pt>
                <c:pt idx="5380">
                  <c:v>5380.0</c:v>
                </c:pt>
                <c:pt idx="5381">
                  <c:v>5381.0</c:v>
                </c:pt>
                <c:pt idx="5382">
                  <c:v>5382.0</c:v>
                </c:pt>
                <c:pt idx="5383">
                  <c:v>5383.0</c:v>
                </c:pt>
                <c:pt idx="5384">
                  <c:v>5384.0</c:v>
                </c:pt>
                <c:pt idx="5385">
                  <c:v>5385.0</c:v>
                </c:pt>
                <c:pt idx="5386">
                  <c:v>5386.0</c:v>
                </c:pt>
                <c:pt idx="5387">
                  <c:v>5387.0</c:v>
                </c:pt>
                <c:pt idx="5388">
                  <c:v>5388.0</c:v>
                </c:pt>
                <c:pt idx="5389">
                  <c:v>5389.0</c:v>
                </c:pt>
                <c:pt idx="5390">
                  <c:v>5390.0</c:v>
                </c:pt>
                <c:pt idx="5391">
                  <c:v>5391.0</c:v>
                </c:pt>
                <c:pt idx="5392">
                  <c:v>5392.0</c:v>
                </c:pt>
                <c:pt idx="5393">
                  <c:v>5393.0</c:v>
                </c:pt>
                <c:pt idx="5394">
                  <c:v>5394.0</c:v>
                </c:pt>
                <c:pt idx="5395">
                  <c:v>5395.0</c:v>
                </c:pt>
                <c:pt idx="5396">
                  <c:v>5396.0</c:v>
                </c:pt>
                <c:pt idx="5397">
                  <c:v>5397.0</c:v>
                </c:pt>
                <c:pt idx="5398">
                  <c:v>5398.0</c:v>
                </c:pt>
                <c:pt idx="5399">
                  <c:v>5399.0</c:v>
                </c:pt>
                <c:pt idx="5400">
                  <c:v>5400.0</c:v>
                </c:pt>
                <c:pt idx="5401">
                  <c:v>5401.0</c:v>
                </c:pt>
                <c:pt idx="5402">
                  <c:v>5402.0</c:v>
                </c:pt>
                <c:pt idx="5403">
                  <c:v>5403.0</c:v>
                </c:pt>
                <c:pt idx="5404">
                  <c:v>5404.0</c:v>
                </c:pt>
                <c:pt idx="5405">
                  <c:v>5405.0</c:v>
                </c:pt>
                <c:pt idx="5406">
                  <c:v>5406.0</c:v>
                </c:pt>
                <c:pt idx="5407">
                  <c:v>5407.0</c:v>
                </c:pt>
                <c:pt idx="5408">
                  <c:v>5408.0</c:v>
                </c:pt>
                <c:pt idx="5409">
                  <c:v>5409.0</c:v>
                </c:pt>
                <c:pt idx="5410">
                  <c:v>5410.0</c:v>
                </c:pt>
                <c:pt idx="5411">
                  <c:v>5411.0</c:v>
                </c:pt>
                <c:pt idx="5412">
                  <c:v>5412.0</c:v>
                </c:pt>
                <c:pt idx="5413">
                  <c:v>5413.0</c:v>
                </c:pt>
                <c:pt idx="5414">
                  <c:v>5414.0</c:v>
                </c:pt>
                <c:pt idx="5415">
                  <c:v>5415.0</c:v>
                </c:pt>
                <c:pt idx="5416">
                  <c:v>5416.0</c:v>
                </c:pt>
                <c:pt idx="5417">
                  <c:v>5417.0</c:v>
                </c:pt>
                <c:pt idx="5418">
                  <c:v>5418.0</c:v>
                </c:pt>
                <c:pt idx="5419">
                  <c:v>5419.0</c:v>
                </c:pt>
                <c:pt idx="5420">
                  <c:v>5420.0</c:v>
                </c:pt>
                <c:pt idx="5421">
                  <c:v>5421.0</c:v>
                </c:pt>
                <c:pt idx="5422">
                  <c:v>5422.0</c:v>
                </c:pt>
                <c:pt idx="5423">
                  <c:v>5423.0</c:v>
                </c:pt>
                <c:pt idx="5424">
                  <c:v>5424.0</c:v>
                </c:pt>
                <c:pt idx="5425">
                  <c:v>5425.0</c:v>
                </c:pt>
                <c:pt idx="5426">
                  <c:v>5426.0</c:v>
                </c:pt>
                <c:pt idx="5427">
                  <c:v>5427.0</c:v>
                </c:pt>
                <c:pt idx="5428">
                  <c:v>5428.0</c:v>
                </c:pt>
                <c:pt idx="5429">
                  <c:v>5429.0</c:v>
                </c:pt>
                <c:pt idx="5430">
                  <c:v>5430.0</c:v>
                </c:pt>
                <c:pt idx="5431">
                  <c:v>5431.0</c:v>
                </c:pt>
                <c:pt idx="5432">
                  <c:v>5432.0</c:v>
                </c:pt>
                <c:pt idx="5433">
                  <c:v>5433.0</c:v>
                </c:pt>
                <c:pt idx="5434">
                  <c:v>5434.0</c:v>
                </c:pt>
                <c:pt idx="5435">
                  <c:v>5435.0</c:v>
                </c:pt>
                <c:pt idx="5436">
                  <c:v>5436.0</c:v>
                </c:pt>
                <c:pt idx="5437">
                  <c:v>5437.0</c:v>
                </c:pt>
                <c:pt idx="5438">
                  <c:v>5438.0</c:v>
                </c:pt>
                <c:pt idx="5439">
                  <c:v>5439.0</c:v>
                </c:pt>
                <c:pt idx="5440">
                  <c:v>5440.0</c:v>
                </c:pt>
                <c:pt idx="5441">
                  <c:v>5441.0</c:v>
                </c:pt>
                <c:pt idx="5442">
                  <c:v>5442.0</c:v>
                </c:pt>
                <c:pt idx="5443">
                  <c:v>5443.0</c:v>
                </c:pt>
                <c:pt idx="5444">
                  <c:v>5444.0</c:v>
                </c:pt>
                <c:pt idx="5445">
                  <c:v>5445.0</c:v>
                </c:pt>
                <c:pt idx="5446">
                  <c:v>5446.0</c:v>
                </c:pt>
                <c:pt idx="5447">
                  <c:v>5447.0</c:v>
                </c:pt>
                <c:pt idx="5448">
                  <c:v>5448.0</c:v>
                </c:pt>
                <c:pt idx="5449">
                  <c:v>5449.0</c:v>
                </c:pt>
                <c:pt idx="5450">
                  <c:v>5450.0</c:v>
                </c:pt>
                <c:pt idx="5451">
                  <c:v>5451.0</c:v>
                </c:pt>
                <c:pt idx="5452">
                  <c:v>5452.0</c:v>
                </c:pt>
                <c:pt idx="5453">
                  <c:v>5453.0</c:v>
                </c:pt>
                <c:pt idx="5454">
                  <c:v>5454.0</c:v>
                </c:pt>
                <c:pt idx="5455">
                  <c:v>5455.0</c:v>
                </c:pt>
                <c:pt idx="5456">
                  <c:v>5456.0</c:v>
                </c:pt>
                <c:pt idx="5457">
                  <c:v>5457.0</c:v>
                </c:pt>
                <c:pt idx="5458">
                  <c:v>5458.0</c:v>
                </c:pt>
                <c:pt idx="5459">
                  <c:v>5459.0</c:v>
                </c:pt>
                <c:pt idx="5460">
                  <c:v>5460.0</c:v>
                </c:pt>
                <c:pt idx="5461">
                  <c:v>5461.0</c:v>
                </c:pt>
                <c:pt idx="5462">
                  <c:v>5462.0</c:v>
                </c:pt>
                <c:pt idx="5463">
                  <c:v>5463.0</c:v>
                </c:pt>
                <c:pt idx="5464">
                  <c:v>5464.0</c:v>
                </c:pt>
                <c:pt idx="5465">
                  <c:v>5465.0</c:v>
                </c:pt>
                <c:pt idx="5466">
                  <c:v>5466.0</c:v>
                </c:pt>
                <c:pt idx="5467">
                  <c:v>5467.0</c:v>
                </c:pt>
                <c:pt idx="5468">
                  <c:v>5468.0</c:v>
                </c:pt>
                <c:pt idx="5469">
                  <c:v>5469.0</c:v>
                </c:pt>
                <c:pt idx="5470">
                  <c:v>5470.0</c:v>
                </c:pt>
                <c:pt idx="5471">
                  <c:v>5471.0</c:v>
                </c:pt>
                <c:pt idx="5472">
                  <c:v>5472.0</c:v>
                </c:pt>
                <c:pt idx="5473">
                  <c:v>5473.0</c:v>
                </c:pt>
                <c:pt idx="5474">
                  <c:v>5474.0</c:v>
                </c:pt>
                <c:pt idx="5475">
                  <c:v>5475.0</c:v>
                </c:pt>
                <c:pt idx="5476">
                  <c:v>5476.0</c:v>
                </c:pt>
                <c:pt idx="5477">
                  <c:v>5477.0</c:v>
                </c:pt>
                <c:pt idx="5478">
                  <c:v>5478.0</c:v>
                </c:pt>
                <c:pt idx="5479">
                  <c:v>5479.0</c:v>
                </c:pt>
                <c:pt idx="5480">
                  <c:v>5480.0</c:v>
                </c:pt>
                <c:pt idx="5481">
                  <c:v>5481.0</c:v>
                </c:pt>
                <c:pt idx="5482">
                  <c:v>5482.0</c:v>
                </c:pt>
                <c:pt idx="5483">
                  <c:v>5483.0</c:v>
                </c:pt>
                <c:pt idx="5484">
                  <c:v>5484.0</c:v>
                </c:pt>
                <c:pt idx="5485">
                  <c:v>5485.0</c:v>
                </c:pt>
                <c:pt idx="5486">
                  <c:v>5486.0</c:v>
                </c:pt>
                <c:pt idx="5487">
                  <c:v>5487.0</c:v>
                </c:pt>
                <c:pt idx="5488">
                  <c:v>5488.0</c:v>
                </c:pt>
                <c:pt idx="5489">
                  <c:v>5489.0</c:v>
                </c:pt>
                <c:pt idx="5490">
                  <c:v>5490.0</c:v>
                </c:pt>
                <c:pt idx="5491">
                  <c:v>5491.0</c:v>
                </c:pt>
                <c:pt idx="5492">
                  <c:v>5492.0</c:v>
                </c:pt>
                <c:pt idx="5493">
                  <c:v>5493.0</c:v>
                </c:pt>
                <c:pt idx="5494">
                  <c:v>5494.0</c:v>
                </c:pt>
                <c:pt idx="5495">
                  <c:v>5495.0</c:v>
                </c:pt>
                <c:pt idx="5496">
                  <c:v>5496.0</c:v>
                </c:pt>
                <c:pt idx="5497">
                  <c:v>5497.0</c:v>
                </c:pt>
                <c:pt idx="5498">
                  <c:v>5498.0</c:v>
                </c:pt>
                <c:pt idx="5499">
                  <c:v>5499.0</c:v>
                </c:pt>
                <c:pt idx="5500">
                  <c:v>5500.0</c:v>
                </c:pt>
                <c:pt idx="5501">
                  <c:v>5501.0</c:v>
                </c:pt>
                <c:pt idx="5502">
                  <c:v>5502.0</c:v>
                </c:pt>
                <c:pt idx="5503">
                  <c:v>5503.0</c:v>
                </c:pt>
                <c:pt idx="5504">
                  <c:v>5504.0</c:v>
                </c:pt>
                <c:pt idx="5505">
                  <c:v>5505.0</c:v>
                </c:pt>
                <c:pt idx="5506">
                  <c:v>5506.0</c:v>
                </c:pt>
                <c:pt idx="5507">
                  <c:v>5507.0</c:v>
                </c:pt>
                <c:pt idx="5508">
                  <c:v>5508.0</c:v>
                </c:pt>
                <c:pt idx="5509">
                  <c:v>5509.0</c:v>
                </c:pt>
                <c:pt idx="5510">
                  <c:v>5510.0</c:v>
                </c:pt>
                <c:pt idx="5511">
                  <c:v>5511.0</c:v>
                </c:pt>
                <c:pt idx="5512">
                  <c:v>5512.0</c:v>
                </c:pt>
                <c:pt idx="5513">
                  <c:v>5513.0</c:v>
                </c:pt>
                <c:pt idx="5514">
                  <c:v>5514.0</c:v>
                </c:pt>
                <c:pt idx="5515">
                  <c:v>5515.0</c:v>
                </c:pt>
                <c:pt idx="5516">
                  <c:v>5516.0</c:v>
                </c:pt>
                <c:pt idx="5517">
                  <c:v>5517.0</c:v>
                </c:pt>
                <c:pt idx="5518">
                  <c:v>5518.0</c:v>
                </c:pt>
                <c:pt idx="5519">
                  <c:v>5519.0</c:v>
                </c:pt>
                <c:pt idx="5520">
                  <c:v>5520.0</c:v>
                </c:pt>
                <c:pt idx="5521">
                  <c:v>5521.0</c:v>
                </c:pt>
                <c:pt idx="5522">
                  <c:v>5522.0</c:v>
                </c:pt>
                <c:pt idx="5523">
                  <c:v>5523.0</c:v>
                </c:pt>
                <c:pt idx="5524">
                  <c:v>5524.0</c:v>
                </c:pt>
                <c:pt idx="5525">
                  <c:v>5525.0</c:v>
                </c:pt>
                <c:pt idx="5526">
                  <c:v>5526.0</c:v>
                </c:pt>
                <c:pt idx="5527">
                  <c:v>5527.0</c:v>
                </c:pt>
                <c:pt idx="5528">
                  <c:v>5528.0</c:v>
                </c:pt>
                <c:pt idx="5529">
                  <c:v>5529.0</c:v>
                </c:pt>
                <c:pt idx="5530">
                  <c:v>5530.0</c:v>
                </c:pt>
                <c:pt idx="5531">
                  <c:v>5531.0</c:v>
                </c:pt>
                <c:pt idx="5532">
                  <c:v>5532.0</c:v>
                </c:pt>
                <c:pt idx="5533">
                  <c:v>5533.0</c:v>
                </c:pt>
                <c:pt idx="5534">
                  <c:v>5534.0</c:v>
                </c:pt>
                <c:pt idx="5535">
                  <c:v>5535.0</c:v>
                </c:pt>
                <c:pt idx="5536">
                  <c:v>5536.0</c:v>
                </c:pt>
                <c:pt idx="5537">
                  <c:v>5537.0</c:v>
                </c:pt>
                <c:pt idx="5538">
                  <c:v>5538.0</c:v>
                </c:pt>
                <c:pt idx="5539">
                  <c:v>5539.0</c:v>
                </c:pt>
                <c:pt idx="5540">
                  <c:v>5540.0</c:v>
                </c:pt>
                <c:pt idx="5541">
                  <c:v>5541.0</c:v>
                </c:pt>
                <c:pt idx="5542">
                  <c:v>5542.0</c:v>
                </c:pt>
                <c:pt idx="5543">
                  <c:v>5543.0</c:v>
                </c:pt>
                <c:pt idx="5544">
                  <c:v>5544.0</c:v>
                </c:pt>
                <c:pt idx="5545">
                  <c:v>5545.0</c:v>
                </c:pt>
                <c:pt idx="5546">
                  <c:v>5546.0</c:v>
                </c:pt>
                <c:pt idx="5547">
                  <c:v>5547.0</c:v>
                </c:pt>
                <c:pt idx="5548">
                  <c:v>5548.0</c:v>
                </c:pt>
                <c:pt idx="5549">
                  <c:v>5549.0</c:v>
                </c:pt>
                <c:pt idx="5550">
                  <c:v>5550.0</c:v>
                </c:pt>
                <c:pt idx="5551">
                  <c:v>5551.0</c:v>
                </c:pt>
                <c:pt idx="5552">
                  <c:v>5552.0</c:v>
                </c:pt>
                <c:pt idx="5553">
                  <c:v>5553.0</c:v>
                </c:pt>
                <c:pt idx="5554">
                  <c:v>5554.0</c:v>
                </c:pt>
                <c:pt idx="5555">
                  <c:v>5555.0</c:v>
                </c:pt>
                <c:pt idx="5556">
                  <c:v>5556.0</c:v>
                </c:pt>
                <c:pt idx="5557">
                  <c:v>5557.0</c:v>
                </c:pt>
                <c:pt idx="5558">
                  <c:v>5558.0</c:v>
                </c:pt>
                <c:pt idx="5559">
                  <c:v>5559.0</c:v>
                </c:pt>
                <c:pt idx="5560">
                  <c:v>5560.0</c:v>
                </c:pt>
                <c:pt idx="5561">
                  <c:v>5561.0</c:v>
                </c:pt>
                <c:pt idx="5562">
                  <c:v>5562.0</c:v>
                </c:pt>
                <c:pt idx="5563">
                  <c:v>5563.0</c:v>
                </c:pt>
                <c:pt idx="5564">
                  <c:v>5564.0</c:v>
                </c:pt>
                <c:pt idx="5565">
                  <c:v>5565.0</c:v>
                </c:pt>
                <c:pt idx="5566">
                  <c:v>5566.0</c:v>
                </c:pt>
                <c:pt idx="5567">
                  <c:v>5567.0</c:v>
                </c:pt>
                <c:pt idx="5568">
                  <c:v>5568.0</c:v>
                </c:pt>
                <c:pt idx="5569">
                  <c:v>5569.0</c:v>
                </c:pt>
                <c:pt idx="5570">
                  <c:v>5570.0</c:v>
                </c:pt>
                <c:pt idx="5571">
                  <c:v>5571.0</c:v>
                </c:pt>
                <c:pt idx="5572">
                  <c:v>5572.0</c:v>
                </c:pt>
                <c:pt idx="5573">
                  <c:v>5573.0</c:v>
                </c:pt>
                <c:pt idx="5574">
                  <c:v>5574.0</c:v>
                </c:pt>
                <c:pt idx="5575">
                  <c:v>5575.0</c:v>
                </c:pt>
                <c:pt idx="5576">
                  <c:v>5576.0</c:v>
                </c:pt>
                <c:pt idx="5577">
                  <c:v>5577.0</c:v>
                </c:pt>
                <c:pt idx="5578">
                  <c:v>5578.0</c:v>
                </c:pt>
                <c:pt idx="5579">
                  <c:v>5579.0</c:v>
                </c:pt>
                <c:pt idx="5580">
                  <c:v>5580.0</c:v>
                </c:pt>
                <c:pt idx="5581">
                  <c:v>5581.0</c:v>
                </c:pt>
                <c:pt idx="5582">
                  <c:v>5582.0</c:v>
                </c:pt>
                <c:pt idx="5583">
                  <c:v>5583.0</c:v>
                </c:pt>
                <c:pt idx="5584">
                  <c:v>5584.0</c:v>
                </c:pt>
                <c:pt idx="5585">
                  <c:v>5585.0</c:v>
                </c:pt>
                <c:pt idx="5586">
                  <c:v>5586.0</c:v>
                </c:pt>
                <c:pt idx="5587">
                  <c:v>5587.0</c:v>
                </c:pt>
                <c:pt idx="5588">
                  <c:v>5588.0</c:v>
                </c:pt>
                <c:pt idx="5589">
                  <c:v>5589.0</c:v>
                </c:pt>
                <c:pt idx="5590">
                  <c:v>5590.0</c:v>
                </c:pt>
                <c:pt idx="5591">
                  <c:v>5591.0</c:v>
                </c:pt>
                <c:pt idx="5592">
                  <c:v>5592.0</c:v>
                </c:pt>
                <c:pt idx="5593">
                  <c:v>5593.0</c:v>
                </c:pt>
                <c:pt idx="5594">
                  <c:v>5594.0</c:v>
                </c:pt>
                <c:pt idx="5595">
                  <c:v>5595.0</c:v>
                </c:pt>
                <c:pt idx="5596">
                  <c:v>5596.0</c:v>
                </c:pt>
                <c:pt idx="5597">
                  <c:v>5597.0</c:v>
                </c:pt>
                <c:pt idx="5598">
                  <c:v>5598.0</c:v>
                </c:pt>
                <c:pt idx="5599">
                  <c:v>5599.0</c:v>
                </c:pt>
                <c:pt idx="5600">
                  <c:v>5600.0</c:v>
                </c:pt>
                <c:pt idx="5601">
                  <c:v>5601.0</c:v>
                </c:pt>
                <c:pt idx="5602">
                  <c:v>5602.0</c:v>
                </c:pt>
                <c:pt idx="5603">
                  <c:v>5603.0</c:v>
                </c:pt>
                <c:pt idx="5604">
                  <c:v>5604.0</c:v>
                </c:pt>
                <c:pt idx="5605">
                  <c:v>5605.0</c:v>
                </c:pt>
                <c:pt idx="5606">
                  <c:v>5606.0</c:v>
                </c:pt>
                <c:pt idx="5607">
                  <c:v>5607.0</c:v>
                </c:pt>
                <c:pt idx="5608">
                  <c:v>5608.0</c:v>
                </c:pt>
                <c:pt idx="5609">
                  <c:v>5609.0</c:v>
                </c:pt>
                <c:pt idx="5610">
                  <c:v>5610.0</c:v>
                </c:pt>
                <c:pt idx="5611">
                  <c:v>5611.0</c:v>
                </c:pt>
                <c:pt idx="5612">
                  <c:v>5612.0</c:v>
                </c:pt>
                <c:pt idx="5613">
                  <c:v>5613.0</c:v>
                </c:pt>
                <c:pt idx="5614">
                  <c:v>5614.0</c:v>
                </c:pt>
                <c:pt idx="5615">
                  <c:v>5615.0</c:v>
                </c:pt>
                <c:pt idx="5616">
                  <c:v>5616.0</c:v>
                </c:pt>
                <c:pt idx="5617">
                  <c:v>5617.0</c:v>
                </c:pt>
                <c:pt idx="5618">
                  <c:v>5618.0</c:v>
                </c:pt>
                <c:pt idx="5619">
                  <c:v>5619.0</c:v>
                </c:pt>
                <c:pt idx="5620">
                  <c:v>5620.0</c:v>
                </c:pt>
                <c:pt idx="5621">
                  <c:v>5621.0</c:v>
                </c:pt>
                <c:pt idx="5622">
                  <c:v>5622.0</c:v>
                </c:pt>
                <c:pt idx="5623">
                  <c:v>5623.0</c:v>
                </c:pt>
                <c:pt idx="5624">
                  <c:v>5624.0</c:v>
                </c:pt>
                <c:pt idx="5625">
                  <c:v>5625.0</c:v>
                </c:pt>
                <c:pt idx="5626">
                  <c:v>5626.0</c:v>
                </c:pt>
                <c:pt idx="5627">
                  <c:v>5627.0</c:v>
                </c:pt>
                <c:pt idx="5628">
                  <c:v>5628.0</c:v>
                </c:pt>
                <c:pt idx="5629">
                  <c:v>5629.0</c:v>
                </c:pt>
                <c:pt idx="5630">
                  <c:v>5630.0</c:v>
                </c:pt>
                <c:pt idx="5631">
                  <c:v>5631.0</c:v>
                </c:pt>
                <c:pt idx="5632">
                  <c:v>5632.0</c:v>
                </c:pt>
                <c:pt idx="5633">
                  <c:v>5633.0</c:v>
                </c:pt>
                <c:pt idx="5634">
                  <c:v>5634.0</c:v>
                </c:pt>
                <c:pt idx="5635">
                  <c:v>5635.0</c:v>
                </c:pt>
                <c:pt idx="5636">
                  <c:v>5636.0</c:v>
                </c:pt>
                <c:pt idx="5637">
                  <c:v>5637.0</c:v>
                </c:pt>
                <c:pt idx="5638">
                  <c:v>5638.0</c:v>
                </c:pt>
                <c:pt idx="5639">
                  <c:v>5639.0</c:v>
                </c:pt>
                <c:pt idx="5640">
                  <c:v>5640.0</c:v>
                </c:pt>
                <c:pt idx="5641">
                  <c:v>5641.0</c:v>
                </c:pt>
                <c:pt idx="5642">
                  <c:v>5642.0</c:v>
                </c:pt>
                <c:pt idx="5643">
                  <c:v>5643.0</c:v>
                </c:pt>
                <c:pt idx="5644">
                  <c:v>5644.0</c:v>
                </c:pt>
                <c:pt idx="5645">
                  <c:v>5645.0</c:v>
                </c:pt>
                <c:pt idx="5646">
                  <c:v>5646.0</c:v>
                </c:pt>
                <c:pt idx="5647">
                  <c:v>5647.0</c:v>
                </c:pt>
                <c:pt idx="5648">
                  <c:v>5648.0</c:v>
                </c:pt>
                <c:pt idx="5649">
                  <c:v>5649.0</c:v>
                </c:pt>
                <c:pt idx="5650">
                  <c:v>5650.0</c:v>
                </c:pt>
                <c:pt idx="5651">
                  <c:v>5651.0</c:v>
                </c:pt>
                <c:pt idx="5652">
                  <c:v>5652.0</c:v>
                </c:pt>
                <c:pt idx="5653">
                  <c:v>5653.0</c:v>
                </c:pt>
                <c:pt idx="5654">
                  <c:v>5654.0</c:v>
                </c:pt>
                <c:pt idx="5655">
                  <c:v>5655.0</c:v>
                </c:pt>
                <c:pt idx="5656">
                  <c:v>5656.0</c:v>
                </c:pt>
                <c:pt idx="5657">
                  <c:v>5657.0</c:v>
                </c:pt>
                <c:pt idx="5658">
                  <c:v>5658.0</c:v>
                </c:pt>
                <c:pt idx="5659">
                  <c:v>5659.0</c:v>
                </c:pt>
                <c:pt idx="5660">
                  <c:v>5660.0</c:v>
                </c:pt>
                <c:pt idx="5661">
                  <c:v>5661.0</c:v>
                </c:pt>
                <c:pt idx="5662">
                  <c:v>5662.0</c:v>
                </c:pt>
                <c:pt idx="5663">
                  <c:v>5663.0</c:v>
                </c:pt>
                <c:pt idx="5664">
                  <c:v>5664.0</c:v>
                </c:pt>
                <c:pt idx="5665">
                  <c:v>5665.0</c:v>
                </c:pt>
                <c:pt idx="5666">
                  <c:v>5666.0</c:v>
                </c:pt>
                <c:pt idx="5667">
                  <c:v>5667.0</c:v>
                </c:pt>
                <c:pt idx="5668">
                  <c:v>5668.0</c:v>
                </c:pt>
                <c:pt idx="5669">
                  <c:v>5669.0</c:v>
                </c:pt>
                <c:pt idx="5670">
                  <c:v>5670.0</c:v>
                </c:pt>
                <c:pt idx="5671">
                  <c:v>5671.0</c:v>
                </c:pt>
                <c:pt idx="5672">
                  <c:v>5672.0</c:v>
                </c:pt>
                <c:pt idx="5673">
                  <c:v>5673.0</c:v>
                </c:pt>
                <c:pt idx="5674">
                  <c:v>5674.0</c:v>
                </c:pt>
                <c:pt idx="5675">
                  <c:v>5675.0</c:v>
                </c:pt>
                <c:pt idx="5676">
                  <c:v>5676.0</c:v>
                </c:pt>
                <c:pt idx="5677">
                  <c:v>5677.0</c:v>
                </c:pt>
                <c:pt idx="5678">
                  <c:v>5678.0</c:v>
                </c:pt>
                <c:pt idx="5679">
                  <c:v>5679.0</c:v>
                </c:pt>
                <c:pt idx="5680">
                  <c:v>5680.0</c:v>
                </c:pt>
                <c:pt idx="5681">
                  <c:v>5681.0</c:v>
                </c:pt>
                <c:pt idx="5682">
                  <c:v>5682.0</c:v>
                </c:pt>
                <c:pt idx="5683">
                  <c:v>5683.0</c:v>
                </c:pt>
                <c:pt idx="5684">
                  <c:v>5684.0</c:v>
                </c:pt>
                <c:pt idx="5685">
                  <c:v>5685.0</c:v>
                </c:pt>
                <c:pt idx="5686">
                  <c:v>5686.0</c:v>
                </c:pt>
                <c:pt idx="5687">
                  <c:v>5687.0</c:v>
                </c:pt>
                <c:pt idx="5688">
                  <c:v>5688.0</c:v>
                </c:pt>
                <c:pt idx="5689">
                  <c:v>5689.0</c:v>
                </c:pt>
                <c:pt idx="5690">
                  <c:v>5690.0</c:v>
                </c:pt>
                <c:pt idx="5691">
                  <c:v>5691.0</c:v>
                </c:pt>
                <c:pt idx="5692">
                  <c:v>5692.0</c:v>
                </c:pt>
                <c:pt idx="5693">
                  <c:v>5693.0</c:v>
                </c:pt>
                <c:pt idx="5694">
                  <c:v>5694.0</c:v>
                </c:pt>
                <c:pt idx="5695">
                  <c:v>5695.0</c:v>
                </c:pt>
                <c:pt idx="5696">
                  <c:v>5696.0</c:v>
                </c:pt>
                <c:pt idx="5697">
                  <c:v>5697.0</c:v>
                </c:pt>
                <c:pt idx="5698">
                  <c:v>5698.0</c:v>
                </c:pt>
                <c:pt idx="5699">
                  <c:v>5699.0</c:v>
                </c:pt>
                <c:pt idx="5700">
                  <c:v>5700.0</c:v>
                </c:pt>
                <c:pt idx="5701">
                  <c:v>5701.0</c:v>
                </c:pt>
                <c:pt idx="5702">
                  <c:v>5702.0</c:v>
                </c:pt>
                <c:pt idx="5703">
                  <c:v>5703.0</c:v>
                </c:pt>
                <c:pt idx="5704">
                  <c:v>5704.0</c:v>
                </c:pt>
                <c:pt idx="5705">
                  <c:v>5705.0</c:v>
                </c:pt>
                <c:pt idx="5706">
                  <c:v>5706.0</c:v>
                </c:pt>
                <c:pt idx="5707">
                  <c:v>5707.0</c:v>
                </c:pt>
                <c:pt idx="5708">
                  <c:v>5708.0</c:v>
                </c:pt>
                <c:pt idx="5709">
                  <c:v>5709.0</c:v>
                </c:pt>
                <c:pt idx="5710">
                  <c:v>5710.0</c:v>
                </c:pt>
                <c:pt idx="5711">
                  <c:v>5711.0</c:v>
                </c:pt>
                <c:pt idx="5712">
                  <c:v>5712.0</c:v>
                </c:pt>
                <c:pt idx="5713">
                  <c:v>5713.0</c:v>
                </c:pt>
                <c:pt idx="5714">
                  <c:v>5714.0</c:v>
                </c:pt>
                <c:pt idx="5715">
                  <c:v>5715.0</c:v>
                </c:pt>
                <c:pt idx="5716">
                  <c:v>5716.0</c:v>
                </c:pt>
                <c:pt idx="5717">
                  <c:v>5717.0</c:v>
                </c:pt>
                <c:pt idx="5718">
                  <c:v>5718.0</c:v>
                </c:pt>
                <c:pt idx="5719">
                  <c:v>5719.0</c:v>
                </c:pt>
                <c:pt idx="5720">
                  <c:v>5720.0</c:v>
                </c:pt>
                <c:pt idx="5721">
                  <c:v>5721.0</c:v>
                </c:pt>
                <c:pt idx="5722">
                  <c:v>5722.0</c:v>
                </c:pt>
                <c:pt idx="5723">
                  <c:v>5723.0</c:v>
                </c:pt>
                <c:pt idx="5724">
                  <c:v>5724.0</c:v>
                </c:pt>
                <c:pt idx="5725">
                  <c:v>5725.0</c:v>
                </c:pt>
                <c:pt idx="5726">
                  <c:v>5726.0</c:v>
                </c:pt>
                <c:pt idx="5727">
                  <c:v>5727.0</c:v>
                </c:pt>
                <c:pt idx="5728">
                  <c:v>5728.0</c:v>
                </c:pt>
                <c:pt idx="5729">
                  <c:v>5729.0</c:v>
                </c:pt>
                <c:pt idx="5730">
                  <c:v>5730.0</c:v>
                </c:pt>
                <c:pt idx="5731">
                  <c:v>5731.0</c:v>
                </c:pt>
                <c:pt idx="5732">
                  <c:v>5732.0</c:v>
                </c:pt>
                <c:pt idx="5733">
                  <c:v>5733.0</c:v>
                </c:pt>
                <c:pt idx="5734">
                  <c:v>5734.0</c:v>
                </c:pt>
                <c:pt idx="5735">
                  <c:v>5735.0</c:v>
                </c:pt>
                <c:pt idx="5736">
                  <c:v>5736.0</c:v>
                </c:pt>
                <c:pt idx="5737">
                  <c:v>5737.0</c:v>
                </c:pt>
                <c:pt idx="5738">
                  <c:v>5738.0</c:v>
                </c:pt>
                <c:pt idx="5739">
                  <c:v>5739.0</c:v>
                </c:pt>
                <c:pt idx="5740">
                  <c:v>5740.0</c:v>
                </c:pt>
                <c:pt idx="5741">
                  <c:v>5741.0</c:v>
                </c:pt>
                <c:pt idx="5742">
                  <c:v>5742.0</c:v>
                </c:pt>
                <c:pt idx="5743">
                  <c:v>5743.0</c:v>
                </c:pt>
                <c:pt idx="5744">
                  <c:v>5744.0</c:v>
                </c:pt>
                <c:pt idx="5745">
                  <c:v>5745.0</c:v>
                </c:pt>
                <c:pt idx="5746">
                  <c:v>5746.0</c:v>
                </c:pt>
                <c:pt idx="5747">
                  <c:v>5747.0</c:v>
                </c:pt>
                <c:pt idx="5748">
                  <c:v>5748.0</c:v>
                </c:pt>
                <c:pt idx="5749">
                  <c:v>5749.0</c:v>
                </c:pt>
                <c:pt idx="5750">
                  <c:v>5750.0</c:v>
                </c:pt>
                <c:pt idx="5751">
                  <c:v>5751.0</c:v>
                </c:pt>
                <c:pt idx="5752">
                  <c:v>5752.0</c:v>
                </c:pt>
                <c:pt idx="5753">
                  <c:v>5753.0</c:v>
                </c:pt>
                <c:pt idx="5754">
                  <c:v>5754.0</c:v>
                </c:pt>
                <c:pt idx="5755">
                  <c:v>5755.0</c:v>
                </c:pt>
                <c:pt idx="5756">
                  <c:v>5756.0</c:v>
                </c:pt>
                <c:pt idx="5757">
                  <c:v>5757.0</c:v>
                </c:pt>
                <c:pt idx="5758">
                  <c:v>5758.0</c:v>
                </c:pt>
                <c:pt idx="5759">
                  <c:v>5759.0</c:v>
                </c:pt>
                <c:pt idx="5760">
                  <c:v>5760.0</c:v>
                </c:pt>
                <c:pt idx="5761">
                  <c:v>5761.0</c:v>
                </c:pt>
                <c:pt idx="5762">
                  <c:v>5762.0</c:v>
                </c:pt>
                <c:pt idx="5763">
                  <c:v>5763.0</c:v>
                </c:pt>
                <c:pt idx="5764">
                  <c:v>5764.0</c:v>
                </c:pt>
                <c:pt idx="5765">
                  <c:v>5765.0</c:v>
                </c:pt>
                <c:pt idx="5766">
                  <c:v>5766.0</c:v>
                </c:pt>
                <c:pt idx="5767">
                  <c:v>5767.0</c:v>
                </c:pt>
                <c:pt idx="5768">
                  <c:v>5768.0</c:v>
                </c:pt>
                <c:pt idx="5769">
                  <c:v>5769.0</c:v>
                </c:pt>
                <c:pt idx="5770">
                  <c:v>5770.0</c:v>
                </c:pt>
                <c:pt idx="5771">
                  <c:v>5771.0</c:v>
                </c:pt>
                <c:pt idx="5772">
                  <c:v>5772.0</c:v>
                </c:pt>
                <c:pt idx="5773">
                  <c:v>5773.0</c:v>
                </c:pt>
                <c:pt idx="5774">
                  <c:v>5774.0</c:v>
                </c:pt>
                <c:pt idx="5775">
                  <c:v>5775.0</c:v>
                </c:pt>
                <c:pt idx="5776">
                  <c:v>5776.0</c:v>
                </c:pt>
                <c:pt idx="5777">
                  <c:v>5777.0</c:v>
                </c:pt>
                <c:pt idx="5778">
                  <c:v>5778.0</c:v>
                </c:pt>
                <c:pt idx="5779">
                  <c:v>5779.0</c:v>
                </c:pt>
                <c:pt idx="5780">
                  <c:v>5780.0</c:v>
                </c:pt>
                <c:pt idx="5781">
                  <c:v>5781.0</c:v>
                </c:pt>
                <c:pt idx="5782">
                  <c:v>5782.0</c:v>
                </c:pt>
                <c:pt idx="5783">
                  <c:v>5783.0</c:v>
                </c:pt>
                <c:pt idx="5784">
                  <c:v>5784.0</c:v>
                </c:pt>
                <c:pt idx="5785">
                  <c:v>5785.0</c:v>
                </c:pt>
                <c:pt idx="5786">
                  <c:v>5786.0</c:v>
                </c:pt>
                <c:pt idx="5787">
                  <c:v>5787.0</c:v>
                </c:pt>
                <c:pt idx="5788">
                  <c:v>5788.0</c:v>
                </c:pt>
                <c:pt idx="5789">
                  <c:v>5789.0</c:v>
                </c:pt>
                <c:pt idx="5790">
                  <c:v>5790.0</c:v>
                </c:pt>
                <c:pt idx="5791">
                  <c:v>5791.0</c:v>
                </c:pt>
                <c:pt idx="5792">
                  <c:v>5792.0</c:v>
                </c:pt>
                <c:pt idx="5793">
                  <c:v>5793.0</c:v>
                </c:pt>
                <c:pt idx="5794">
                  <c:v>5794.0</c:v>
                </c:pt>
                <c:pt idx="5795">
                  <c:v>5795.0</c:v>
                </c:pt>
                <c:pt idx="5796">
                  <c:v>5796.0</c:v>
                </c:pt>
                <c:pt idx="5797">
                  <c:v>5797.0</c:v>
                </c:pt>
                <c:pt idx="5798">
                  <c:v>5798.0</c:v>
                </c:pt>
                <c:pt idx="5799">
                  <c:v>5799.0</c:v>
                </c:pt>
                <c:pt idx="5800">
                  <c:v>5800.0</c:v>
                </c:pt>
                <c:pt idx="5801">
                  <c:v>5801.0</c:v>
                </c:pt>
                <c:pt idx="5802">
                  <c:v>5802.0</c:v>
                </c:pt>
                <c:pt idx="5803">
                  <c:v>5803.0</c:v>
                </c:pt>
                <c:pt idx="5804">
                  <c:v>5804.0</c:v>
                </c:pt>
                <c:pt idx="5805">
                  <c:v>5805.0</c:v>
                </c:pt>
                <c:pt idx="5806">
                  <c:v>5806.0</c:v>
                </c:pt>
                <c:pt idx="5807">
                  <c:v>5807.0</c:v>
                </c:pt>
                <c:pt idx="5808">
                  <c:v>5808.0</c:v>
                </c:pt>
                <c:pt idx="5809">
                  <c:v>5809.0</c:v>
                </c:pt>
                <c:pt idx="5810">
                  <c:v>5810.0</c:v>
                </c:pt>
                <c:pt idx="5811">
                  <c:v>5811.0</c:v>
                </c:pt>
                <c:pt idx="5812">
                  <c:v>5812.0</c:v>
                </c:pt>
                <c:pt idx="5813">
                  <c:v>5813.0</c:v>
                </c:pt>
                <c:pt idx="5814">
                  <c:v>5814.0</c:v>
                </c:pt>
                <c:pt idx="5815">
                  <c:v>5815.0</c:v>
                </c:pt>
                <c:pt idx="5816">
                  <c:v>5816.0</c:v>
                </c:pt>
                <c:pt idx="5817">
                  <c:v>5817.0</c:v>
                </c:pt>
                <c:pt idx="5818">
                  <c:v>5818.0</c:v>
                </c:pt>
                <c:pt idx="5819">
                  <c:v>5819.0</c:v>
                </c:pt>
                <c:pt idx="5820">
                  <c:v>5820.0</c:v>
                </c:pt>
                <c:pt idx="5821">
                  <c:v>5821.0</c:v>
                </c:pt>
                <c:pt idx="5822">
                  <c:v>5822.0</c:v>
                </c:pt>
                <c:pt idx="5823">
                  <c:v>5823.0</c:v>
                </c:pt>
                <c:pt idx="5824">
                  <c:v>5824.0</c:v>
                </c:pt>
                <c:pt idx="5825">
                  <c:v>5825.0</c:v>
                </c:pt>
                <c:pt idx="5826">
                  <c:v>5826.0</c:v>
                </c:pt>
                <c:pt idx="5827">
                  <c:v>5827.0</c:v>
                </c:pt>
                <c:pt idx="5828">
                  <c:v>5828.0</c:v>
                </c:pt>
                <c:pt idx="5829">
                  <c:v>5829.0</c:v>
                </c:pt>
                <c:pt idx="5830">
                  <c:v>5830.0</c:v>
                </c:pt>
                <c:pt idx="5831">
                  <c:v>5831.0</c:v>
                </c:pt>
                <c:pt idx="5832">
                  <c:v>5832.0</c:v>
                </c:pt>
                <c:pt idx="5833">
                  <c:v>5833.0</c:v>
                </c:pt>
                <c:pt idx="5834">
                  <c:v>5834.0</c:v>
                </c:pt>
                <c:pt idx="5835">
                  <c:v>5835.0</c:v>
                </c:pt>
                <c:pt idx="5836">
                  <c:v>5836.0</c:v>
                </c:pt>
                <c:pt idx="5837">
                  <c:v>5837.0</c:v>
                </c:pt>
                <c:pt idx="5838">
                  <c:v>5838.0</c:v>
                </c:pt>
                <c:pt idx="5839">
                  <c:v>5839.0</c:v>
                </c:pt>
                <c:pt idx="5840">
                  <c:v>5840.0</c:v>
                </c:pt>
                <c:pt idx="5841">
                  <c:v>5841.0</c:v>
                </c:pt>
                <c:pt idx="5842">
                  <c:v>5842.0</c:v>
                </c:pt>
                <c:pt idx="5843">
                  <c:v>5843.0</c:v>
                </c:pt>
                <c:pt idx="5844">
                  <c:v>5844.0</c:v>
                </c:pt>
                <c:pt idx="5845">
                  <c:v>5845.0</c:v>
                </c:pt>
                <c:pt idx="5846">
                  <c:v>5846.0</c:v>
                </c:pt>
                <c:pt idx="5847">
                  <c:v>5847.0</c:v>
                </c:pt>
                <c:pt idx="5848">
                  <c:v>5848.0</c:v>
                </c:pt>
                <c:pt idx="5849">
                  <c:v>5849.0</c:v>
                </c:pt>
                <c:pt idx="5850">
                  <c:v>5850.0</c:v>
                </c:pt>
                <c:pt idx="5851">
                  <c:v>5851.0</c:v>
                </c:pt>
                <c:pt idx="5852">
                  <c:v>5852.0</c:v>
                </c:pt>
                <c:pt idx="5853">
                  <c:v>5853.0</c:v>
                </c:pt>
                <c:pt idx="5854">
                  <c:v>5854.0</c:v>
                </c:pt>
                <c:pt idx="5855">
                  <c:v>5855.0</c:v>
                </c:pt>
                <c:pt idx="5856">
                  <c:v>5856.0</c:v>
                </c:pt>
                <c:pt idx="5857">
                  <c:v>5857.0</c:v>
                </c:pt>
                <c:pt idx="5858">
                  <c:v>5858.0</c:v>
                </c:pt>
                <c:pt idx="5859">
                  <c:v>5859.0</c:v>
                </c:pt>
                <c:pt idx="5860">
                  <c:v>5860.0</c:v>
                </c:pt>
                <c:pt idx="5861">
                  <c:v>5861.0</c:v>
                </c:pt>
                <c:pt idx="5862">
                  <c:v>5862.0</c:v>
                </c:pt>
                <c:pt idx="5863">
                  <c:v>5863.0</c:v>
                </c:pt>
                <c:pt idx="5864">
                  <c:v>5864.0</c:v>
                </c:pt>
                <c:pt idx="5865">
                  <c:v>5865.0</c:v>
                </c:pt>
                <c:pt idx="5866">
                  <c:v>5866.0</c:v>
                </c:pt>
                <c:pt idx="5867">
                  <c:v>5867.0</c:v>
                </c:pt>
                <c:pt idx="5868">
                  <c:v>5868.0</c:v>
                </c:pt>
                <c:pt idx="5869">
                  <c:v>5869.0</c:v>
                </c:pt>
                <c:pt idx="5870">
                  <c:v>5870.0</c:v>
                </c:pt>
                <c:pt idx="5871">
                  <c:v>5871.0</c:v>
                </c:pt>
                <c:pt idx="5872">
                  <c:v>5872.0</c:v>
                </c:pt>
                <c:pt idx="5873">
                  <c:v>5873.0</c:v>
                </c:pt>
                <c:pt idx="5874">
                  <c:v>5874.0</c:v>
                </c:pt>
                <c:pt idx="5875">
                  <c:v>5875.0</c:v>
                </c:pt>
                <c:pt idx="5876">
                  <c:v>5876.0</c:v>
                </c:pt>
                <c:pt idx="5877">
                  <c:v>5877.0</c:v>
                </c:pt>
                <c:pt idx="5878">
                  <c:v>5878.0</c:v>
                </c:pt>
                <c:pt idx="5879">
                  <c:v>5879.0</c:v>
                </c:pt>
                <c:pt idx="5880">
                  <c:v>5880.0</c:v>
                </c:pt>
                <c:pt idx="5881">
                  <c:v>5881.0</c:v>
                </c:pt>
                <c:pt idx="5882">
                  <c:v>5882.0</c:v>
                </c:pt>
                <c:pt idx="5883">
                  <c:v>5883.0</c:v>
                </c:pt>
                <c:pt idx="5884">
                  <c:v>5884.0</c:v>
                </c:pt>
                <c:pt idx="5885">
                  <c:v>5885.0</c:v>
                </c:pt>
                <c:pt idx="5886">
                  <c:v>5886.0</c:v>
                </c:pt>
                <c:pt idx="5887">
                  <c:v>5887.0</c:v>
                </c:pt>
                <c:pt idx="5888">
                  <c:v>5888.0</c:v>
                </c:pt>
                <c:pt idx="5889">
                  <c:v>5889.0</c:v>
                </c:pt>
                <c:pt idx="5890">
                  <c:v>5890.0</c:v>
                </c:pt>
                <c:pt idx="5891">
                  <c:v>5891.0</c:v>
                </c:pt>
                <c:pt idx="5892">
                  <c:v>5892.0</c:v>
                </c:pt>
                <c:pt idx="5893">
                  <c:v>5893.0</c:v>
                </c:pt>
                <c:pt idx="5894">
                  <c:v>5894.0</c:v>
                </c:pt>
                <c:pt idx="5895">
                  <c:v>5895.0</c:v>
                </c:pt>
                <c:pt idx="5896">
                  <c:v>5896.0</c:v>
                </c:pt>
                <c:pt idx="5897">
                  <c:v>5897.0</c:v>
                </c:pt>
                <c:pt idx="5898">
                  <c:v>5898.0</c:v>
                </c:pt>
                <c:pt idx="5899">
                  <c:v>5899.0</c:v>
                </c:pt>
                <c:pt idx="5900">
                  <c:v>5900.0</c:v>
                </c:pt>
                <c:pt idx="5901">
                  <c:v>5901.0</c:v>
                </c:pt>
                <c:pt idx="5902">
                  <c:v>5902.0</c:v>
                </c:pt>
                <c:pt idx="5903">
                  <c:v>5903.0</c:v>
                </c:pt>
                <c:pt idx="5904">
                  <c:v>5904.0</c:v>
                </c:pt>
                <c:pt idx="5905">
                  <c:v>5905.0</c:v>
                </c:pt>
                <c:pt idx="5906">
                  <c:v>5906.0</c:v>
                </c:pt>
                <c:pt idx="5907">
                  <c:v>5907.0</c:v>
                </c:pt>
                <c:pt idx="5908">
                  <c:v>5908.0</c:v>
                </c:pt>
                <c:pt idx="5909">
                  <c:v>5909.0</c:v>
                </c:pt>
                <c:pt idx="5910">
                  <c:v>5910.0</c:v>
                </c:pt>
                <c:pt idx="5911">
                  <c:v>5911.0</c:v>
                </c:pt>
                <c:pt idx="5912">
                  <c:v>5912.0</c:v>
                </c:pt>
                <c:pt idx="5913">
                  <c:v>5913.0</c:v>
                </c:pt>
                <c:pt idx="5914">
                  <c:v>5914.0</c:v>
                </c:pt>
                <c:pt idx="5915">
                  <c:v>5915.0</c:v>
                </c:pt>
                <c:pt idx="5916">
                  <c:v>5916.0</c:v>
                </c:pt>
                <c:pt idx="5917">
                  <c:v>5917.0</c:v>
                </c:pt>
                <c:pt idx="5918">
                  <c:v>5918.0</c:v>
                </c:pt>
                <c:pt idx="5919">
                  <c:v>5919.0</c:v>
                </c:pt>
                <c:pt idx="5920">
                  <c:v>5920.0</c:v>
                </c:pt>
                <c:pt idx="5921">
                  <c:v>5921.0</c:v>
                </c:pt>
                <c:pt idx="5922">
                  <c:v>5922.0</c:v>
                </c:pt>
                <c:pt idx="5923">
                  <c:v>5923.0</c:v>
                </c:pt>
                <c:pt idx="5924">
                  <c:v>5924.0</c:v>
                </c:pt>
                <c:pt idx="5925">
                  <c:v>5925.0</c:v>
                </c:pt>
                <c:pt idx="5926">
                  <c:v>5926.0</c:v>
                </c:pt>
                <c:pt idx="5927">
                  <c:v>5927.0</c:v>
                </c:pt>
                <c:pt idx="5928">
                  <c:v>5928.0</c:v>
                </c:pt>
                <c:pt idx="5929">
                  <c:v>5929.0</c:v>
                </c:pt>
                <c:pt idx="5930">
                  <c:v>5930.0</c:v>
                </c:pt>
                <c:pt idx="5931">
                  <c:v>5931.0</c:v>
                </c:pt>
                <c:pt idx="5932">
                  <c:v>5932.0</c:v>
                </c:pt>
                <c:pt idx="5933">
                  <c:v>5933.0</c:v>
                </c:pt>
                <c:pt idx="5934">
                  <c:v>5934.0</c:v>
                </c:pt>
                <c:pt idx="5935">
                  <c:v>5935.0</c:v>
                </c:pt>
                <c:pt idx="5936">
                  <c:v>5936.0</c:v>
                </c:pt>
                <c:pt idx="5937">
                  <c:v>5937.0</c:v>
                </c:pt>
                <c:pt idx="5938">
                  <c:v>5938.0</c:v>
                </c:pt>
                <c:pt idx="5939">
                  <c:v>5939.0</c:v>
                </c:pt>
                <c:pt idx="5940">
                  <c:v>5940.0</c:v>
                </c:pt>
                <c:pt idx="5941">
                  <c:v>5941.0</c:v>
                </c:pt>
                <c:pt idx="5942">
                  <c:v>5942.0</c:v>
                </c:pt>
                <c:pt idx="5943">
                  <c:v>5943.0</c:v>
                </c:pt>
                <c:pt idx="5944">
                  <c:v>5944.0</c:v>
                </c:pt>
                <c:pt idx="5945">
                  <c:v>5945.0</c:v>
                </c:pt>
                <c:pt idx="5946">
                  <c:v>5946.0</c:v>
                </c:pt>
                <c:pt idx="5947">
                  <c:v>5947.0</c:v>
                </c:pt>
                <c:pt idx="5948">
                  <c:v>5948.0</c:v>
                </c:pt>
                <c:pt idx="5949">
                  <c:v>5949.0</c:v>
                </c:pt>
                <c:pt idx="5950">
                  <c:v>5950.0</c:v>
                </c:pt>
                <c:pt idx="5951">
                  <c:v>5951.0</c:v>
                </c:pt>
                <c:pt idx="5952">
                  <c:v>5952.0</c:v>
                </c:pt>
                <c:pt idx="5953">
                  <c:v>5953.0</c:v>
                </c:pt>
                <c:pt idx="5954">
                  <c:v>5954.0</c:v>
                </c:pt>
                <c:pt idx="5955">
                  <c:v>5955.0</c:v>
                </c:pt>
                <c:pt idx="5956">
                  <c:v>5956.0</c:v>
                </c:pt>
                <c:pt idx="5957">
                  <c:v>5957.0</c:v>
                </c:pt>
                <c:pt idx="5958">
                  <c:v>5958.0</c:v>
                </c:pt>
                <c:pt idx="5959">
                  <c:v>5959.0</c:v>
                </c:pt>
                <c:pt idx="5960">
                  <c:v>5960.0</c:v>
                </c:pt>
                <c:pt idx="5961">
                  <c:v>5961.0</c:v>
                </c:pt>
                <c:pt idx="5962">
                  <c:v>5962.0</c:v>
                </c:pt>
                <c:pt idx="5963">
                  <c:v>5963.0</c:v>
                </c:pt>
                <c:pt idx="5964">
                  <c:v>5964.0</c:v>
                </c:pt>
                <c:pt idx="5965">
                  <c:v>5965.0</c:v>
                </c:pt>
                <c:pt idx="5966">
                  <c:v>5966.0</c:v>
                </c:pt>
                <c:pt idx="5967">
                  <c:v>5967.0</c:v>
                </c:pt>
                <c:pt idx="5968">
                  <c:v>5968.0</c:v>
                </c:pt>
                <c:pt idx="5969">
                  <c:v>5969.0</c:v>
                </c:pt>
                <c:pt idx="5970">
                  <c:v>5970.0</c:v>
                </c:pt>
                <c:pt idx="5971">
                  <c:v>5971.0</c:v>
                </c:pt>
                <c:pt idx="5972">
                  <c:v>5972.0</c:v>
                </c:pt>
                <c:pt idx="5973">
                  <c:v>5973.0</c:v>
                </c:pt>
                <c:pt idx="5974">
                  <c:v>5974.0</c:v>
                </c:pt>
                <c:pt idx="5975">
                  <c:v>5975.0</c:v>
                </c:pt>
                <c:pt idx="5976">
                  <c:v>5976.0</c:v>
                </c:pt>
                <c:pt idx="5977">
                  <c:v>5977.0</c:v>
                </c:pt>
                <c:pt idx="5978">
                  <c:v>5978.0</c:v>
                </c:pt>
                <c:pt idx="5979">
                  <c:v>5979.0</c:v>
                </c:pt>
                <c:pt idx="5980">
                  <c:v>5980.0</c:v>
                </c:pt>
                <c:pt idx="5981">
                  <c:v>5981.0</c:v>
                </c:pt>
                <c:pt idx="5982">
                  <c:v>5982.0</c:v>
                </c:pt>
                <c:pt idx="5983">
                  <c:v>5983.0</c:v>
                </c:pt>
                <c:pt idx="5984">
                  <c:v>5984.0</c:v>
                </c:pt>
                <c:pt idx="5985">
                  <c:v>5985.0</c:v>
                </c:pt>
                <c:pt idx="5986">
                  <c:v>5986.0</c:v>
                </c:pt>
                <c:pt idx="5987">
                  <c:v>5987.0</c:v>
                </c:pt>
                <c:pt idx="5988">
                  <c:v>5988.0</c:v>
                </c:pt>
                <c:pt idx="5989">
                  <c:v>5989.0</c:v>
                </c:pt>
                <c:pt idx="5990">
                  <c:v>5990.0</c:v>
                </c:pt>
                <c:pt idx="5991">
                  <c:v>5991.0</c:v>
                </c:pt>
                <c:pt idx="5992">
                  <c:v>5992.0</c:v>
                </c:pt>
                <c:pt idx="5993">
                  <c:v>5993.0</c:v>
                </c:pt>
                <c:pt idx="5994">
                  <c:v>5994.0</c:v>
                </c:pt>
                <c:pt idx="5995">
                  <c:v>5995.0</c:v>
                </c:pt>
                <c:pt idx="5996">
                  <c:v>5996.0</c:v>
                </c:pt>
                <c:pt idx="5997">
                  <c:v>5997.0</c:v>
                </c:pt>
                <c:pt idx="5998">
                  <c:v>5998.0</c:v>
                </c:pt>
                <c:pt idx="5999">
                  <c:v>5999.0</c:v>
                </c:pt>
                <c:pt idx="6000">
                  <c:v>6000.0</c:v>
                </c:pt>
                <c:pt idx="6001">
                  <c:v>6001.0</c:v>
                </c:pt>
                <c:pt idx="6002">
                  <c:v>6002.0</c:v>
                </c:pt>
                <c:pt idx="6003">
                  <c:v>6003.0</c:v>
                </c:pt>
                <c:pt idx="6004">
                  <c:v>6004.0</c:v>
                </c:pt>
                <c:pt idx="6005">
                  <c:v>6005.0</c:v>
                </c:pt>
                <c:pt idx="6006">
                  <c:v>6006.0</c:v>
                </c:pt>
                <c:pt idx="6007">
                  <c:v>6007.0</c:v>
                </c:pt>
                <c:pt idx="6008">
                  <c:v>6008.0</c:v>
                </c:pt>
                <c:pt idx="6009">
                  <c:v>6009.0</c:v>
                </c:pt>
                <c:pt idx="6010">
                  <c:v>6010.0</c:v>
                </c:pt>
                <c:pt idx="6011">
                  <c:v>6011.0</c:v>
                </c:pt>
                <c:pt idx="6012">
                  <c:v>6012.0</c:v>
                </c:pt>
                <c:pt idx="6013">
                  <c:v>6013.0</c:v>
                </c:pt>
                <c:pt idx="6014">
                  <c:v>6014.0</c:v>
                </c:pt>
                <c:pt idx="6015">
                  <c:v>6015.0</c:v>
                </c:pt>
                <c:pt idx="6016">
                  <c:v>6016.0</c:v>
                </c:pt>
                <c:pt idx="6017">
                  <c:v>6017.0</c:v>
                </c:pt>
                <c:pt idx="6018">
                  <c:v>6018.0</c:v>
                </c:pt>
                <c:pt idx="6019">
                  <c:v>6019.0</c:v>
                </c:pt>
                <c:pt idx="6020">
                  <c:v>6020.0</c:v>
                </c:pt>
                <c:pt idx="6021">
                  <c:v>6021.0</c:v>
                </c:pt>
                <c:pt idx="6022">
                  <c:v>6022.0</c:v>
                </c:pt>
                <c:pt idx="6023">
                  <c:v>6023.0</c:v>
                </c:pt>
                <c:pt idx="6024">
                  <c:v>6024.0</c:v>
                </c:pt>
                <c:pt idx="6025">
                  <c:v>6025.0</c:v>
                </c:pt>
                <c:pt idx="6026">
                  <c:v>6026.0</c:v>
                </c:pt>
                <c:pt idx="6027">
                  <c:v>6027.0</c:v>
                </c:pt>
                <c:pt idx="6028">
                  <c:v>6028.0</c:v>
                </c:pt>
                <c:pt idx="6029">
                  <c:v>6029.0</c:v>
                </c:pt>
                <c:pt idx="6030">
                  <c:v>6030.0</c:v>
                </c:pt>
                <c:pt idx="6031">
                  <c:v>6031.0</c:v>
                </c:pt>
                <c:pt idx="6032">
                  <c:v>6032.0</c:v>
                </c:pt>
                <c:pt idx="6033">
                  <c:v>6033.0</c:v>
                </c:pt>
                <c:pt idx="6034">
                  <c:v>6034.0</c:v>
                </c:pt>
                <c:pt idx="6035">
                  <c:v>6035.0</c:v>
                </c:pt>
                <c:pt idx="6036">
                  <c:v>6036.0</c:v>
                </c:pt>
                <c:pt idx="6037">
                  <c:v>6037.0</c:v>
                </c:pt>
                <c:pt idx="6038">
                  <c:v>6038.0</c:v>
                </c:pt>
                <c:pt idx="6039">
                  <c:v>6039.0</c:v>
                </c:pt>
                <c:pt idx="6040">
                  <c:v>6040.0</c:v>
                </c:pt>
                <c:pt idx="6041">
                  <c:v>6041.0</c:v>
                </c:pt>
                <c:pt idx="6042">
                  <c:v>6042.0</c:v>
                </c:pt>
                <c:pt idx="6043">
                  <c:v>6043.0</c:v>
                </c:pt>
                <c:pt idx="6044">
                  <c:v>6044.0</c:v>
                </c:pt>
                <c:pt idx="6045">
                  <c:v>6045.0</c:v>
                </c:pt>
                <c:pt idx="6046">
                  <c:v>6046.0</c:v>
                </c:pt>
                <c:pt idx="6047">
                  <c:v>6047.0</c:v>
                </c:pt>
                <c:pt idx="6048">
                  <c:v>6048.0</c:v>
                </c:pt>
                <c:pt idx="6049">
                  <c:v>6049.0</c:v>
                </c:pt>
                <c:pt idx="6050">
                  <c:v>6050.0</c:v>
                </c:pt>
                <c:pt idx="6051">
                  <c:v>6051.0</c:v>
                </c:pt>
                <c:pt idx="6052">
                  <c:v>6052.0</c:v>
                </c:pt>
                <c:pt idx="6053">
                  <c:v>6053.0</c:v>
                </c:pt>
                <c:pt idx="6054">
                  <c:v>6054.0</c:v>
                </c:pt>
                <c:pt idx="6055">
                  <c:v>6055.0</c:v>
                </c:pt>
                <c:pt idx="6056">
                  <c:v>6056.0</c:v>
                </c:pt>
                <c:pt idx="6057">
                  <c:v>6057.0</c:v>
                </c:pt>
                <c:pt idx="6058">
                  <c:v>6058.0</c:v>
                </c:pt>
                <c:pt idx="6059">
                  <c:v>6059.0</c:v>
                </c:pt>
                <c:pt idx="6060">
                  <c:v>6060.0</c:v>
                </c:pt>
                <c:pt idx="6061">
                  <c:v>6061.0</c:v>
                </c:pt>
                <c:pt idx="6062">
                  <c:v>6062.0</c:v>
                </c:pt>
                <c:pt idx="6063">
                  <c:v>6063.0</c:v>
                </c:pt>
                <c:pt idx="6064">
                  <c:v>6064.0</c:v>
                </c:pt>
                <c:pt idx="6065">
                  <c:v>6065.0</c:v>
                </c:pt>
                <c:pt idx="6066">
                  <c:v>6066.0</c:v>
                </c:pt>
                <c:pt idx="6067">
                  <c:v>6067.0</c:v>
                </c:pt>
                <c:pt idx="6068">
                  <c:v>6068.0</c:v>
                </c:pt>
                <c:pt idx="6069">
                  <c:v>6069.0</c:v>
                </c:pt>
                <c:pt idx="6070">
                  <c:v>6070.0</c:v>
                </c:pt>
                <c:pt idx="6071">
                  <c:v>6071.0</c:v>
                </c:pt>
                <c:pt idx="6072">
                  <c:v>6072.0</c:v>
                </c:pt>
                <c:pt idx="6073">
                  <c:v>6073.0</c:v>
                </c:pt>
                <c:pt idx="6074">
                  <c:v>6074.0</c:v>
                </c:pt>
                <c:pt idx="6075">
                  <c:v>6075.0</c:v>
                </c:pt>
                <c:pt idx="6076">
                  <c:v>6076.0</c:v>
                </c:pt>
                <c:pt idx="6077">
                  <c:v>6077.0</c:v>
                </c:pt>
                <c:pt idx="6078">
                  <c:v>6078.0</c:v>
                </c:pt>
                <c:pt idx="6079">
                  <c:v>6079.0</c:v>
                </c:pt>
                <c:pt idx="6080">
                  <c:v>6080.0</c:v>
                </c:pt>
                <c:pt idx="6081">
                  <c:v>6081.0</c:v>
                </c:pt>
                <c:pt idx="6082">
                  <c:v>6082.0</c:v>
                </c:pt>
                <c:pt idx="6083">
                  <c:v>6083.0</c:v>
                </c:pt>
                <c:pt idx="6084">
                  <c:v>6084.0</c:v>
                </c:pt>
                <c:pt idx="6085">
                  <c:v>6085.0</c:v>
                </c:pt>
                <c:pt idx="6086">
                  <c:v>6086.0</c:v>
                </c:pt>
                <c:pt idx="6087">
                  <c:v>6087.0</c:v>
                </c:pt>
                <c:pt idx="6088">
                  <c:v>6088.0</c:v>
                </c:pt>
                <c:pt idx="6089">
                  <c:v>6089.0</c:v>
                </c:pt>
                <c:pt idx="6090">
                  <c:v>6090.0</c:v>
                </c:pt>
                <c:pt idx="6091">
                  <c:v>6091.0</c:v>
                </c:pt>
                <c:pt idx="6092">
                  <c:v>6092.0</c:v>
                </c:pt>
                <c:pt idx="6093">
                  <c:v>6093.0</c:v>
                </c:pt>
                <c:pt idx="6094">
                  <c:v>6094.0</c:v>
                </c:pt>
                <c:pt idx="6095">
                  <c:v>6095.0</c:v>
                </c:pt>
                <c:pt idx="6096">
                  <c:v>6096.0</c:v>
                </c:pt>
                <c:pt idx="6097">
                  <c:v>6097.0</c:v>
                </c:pt>
                <c:pt idx="6098">
                  <c:v>6098.0</c:v>
                </c:pt>
                <c:pt idx="6099">
                  <c:v>6099.0</c:v>
                </c:pt>
                <c:pt idx="6100">
                  <c:v>6100.0</c:v>
                </c:pt>
                <c:pt idx="6101">
                  <c:v>6101.0</c:v>
                </c:pt>
                <c:pt idx="6102">
                  <c:v>6102.0</c:v>
                </c:pt>
                <c:pt idx="6103">
                  <c:v>6103.0</c:v>
                </c:pt>
                <c:pt idx="6104">
                  <c:v>6104.0</c:v>
                </c:pt>
                <c:pt idx="6105">
                  <c:v>6105.0</c:v>
                </c:pt>
                <c:pt idx="6106">
                  <c:v>6106.0</c:v>
                </c:pt>
                <c:pt idx="6107">
                  <c:v>6107.0</c:v>
                </c:pt>
                <c:pt idx="6108">
                  <c:v>6108.0</c:v>
                </c:pt>
                <c:pt idx="6109">
                  <c:v>6109.0</c:v>
                </c:pt>
                <c:pt idx="6110">
                  <c:v>6110.0</c:v>
                </c:pt>
                <c:pt idx="6111">
                  <c:v>6111.0</c:v>
                </c:pt>
                <c:pt idx="6112">
                  <c:v>6112.0</c:v>
                </c:pt>
                <c:pt idx="6113">
                  <c:v>6113.0</c:v>
                </c:pt>
                <c:pt idx="6114">
                  <c:v>6114.0</c:v>
                </c:pt>
                <c:pt idx="6115">
                  <c:v>6115.0</c:v>
                </c:pt>
                <c:pt idx="6116">
                  <c:v>6116.0</c:v>
                </c:pt>
                <c:pt idx="6117">
                  <c:v>6117.0</c:v>
                </c:pt>
                <c:pt idx="6118">
                  <c:v>6118.0</c:v>
                </c:pt>
                <c:pt idx="6119">
                  <c:v>6119.0</c:v>
                </c:pt>
                <c:pt idx="6120">
                  <c:v>6120.0</c:v>
                </c:pt>
                <c:pt idx="6121">
                  <c:v>6121.0</c:v>
                </c:pt>
                <c:pt idx="6122">
                  <c:v>6122.0</c:v>
                </c:pt>
                <c:pt idx="6123">
                  <c:v>6123.0</c:v>
                </c:pt>
                <c:pt idx="6124">
                  <c:v>6124.0</c:v>
                </c:pt>
                <c:pt idx="6125">
                  <c:v>6125.0</c:v>
                </c:pt>
                <c:pt idx="6126">
                  <c:v>6126.0</c:v>
                </c:pt>
                <c:pt idx="6127">
                  <c:v>6127.0</c:v>
                </c:pt>
                <c:pt idx="6128">
                  <c:v>6128.0</c:v>
                </c:pt>
                <c:pt idx="6129">
                  <c:v>6129.0</c:v>
                </c:pt>
                <c:pt idx="6130">
                  <c:v>6130.0</c:v>
                </c:pt>
                <c:pt idx="6131">
                  <c:v>6131.0</c:v>
                </c:pt>
                <c:pt idx="6132">
                  <c:v>6132.0</c:v>
                </c:pt>
                <c:pt idx="6133">
                  <c:v>6133.0</c:v>
                </c:pt>
                <c:pt idx="6134">
                  <c:v>6134.0</c:v>
                </c:pt>
                <c:pt idx="6135">
                  <c:v>6135.0</c:v>
                </c:pt>
                <c:pt idx="6136">
                  <c:v>6136.0</c:v>
                </c:pt>
                <c:pt idx="6137">
                  <c:v>6137.0</c:v>
                </c:pt>
                <c:pt idx="6138">
                  <c:v>6138.0</c:v>
                </c:pt>
                <c:pt idx="6139">
                  <c:v>6139.0</c:v>
                </c:pt>
                <c:pt idx="6140">
                  <c:v>6140.0</c:v>
                </c:pt>
                <c:pt idx="6141">
                  <c:v>6141.0</c:v>
                </c:pt>
                <c:pt idx="6142">
                  <c:v>6142.0</c:v>
                </c:pt>
                <c:pt idx="6143">
                  <c:v>6143.0</c:v>
                </c:pt>
                <c:pt idx="6144">
                  <c:v>6144.0</c:v>
                </c:pt>
                <c:pt idx="6145">
                  <c:v>6145.0</c:v>
                </c:pt>
                <c:pt idx="6146">
                  <c:v>6146.0</c:v>
                </c:pt>
                <c:pt idx="6147">
                  <c:v>6147.0</c:v>
                </c:pt>
                <c:pt idx="6148">
                  <c:v>6148.0</c:v>
                </c:pt>
                <c:pt idx="6149">
                  <c:v>6149.0</c:v>
                </c:pt>
                <c:pt idx="6150">
                  <c:v>6150.0</c:v>
                </c:pt>
                <c:pt idx="6151">
                  <c:v>6151.0</c:v>
                </c:pt>
                <c:pt idx="6152">
                  <c:v>6152.0</c:v>
                </c:pt>
                <c:pt idx="6153">
                  <c:v>6153.0</c:v>
                </c:pt>
                <c:pt idx="6154">
                  <c:v>6154.0</c:v>
                </c:pt>
                <c:pt idx="6155">
                  <c:v>6155.0</c:v>
                </c:pt>
                <c:pt idx="6156">
                  <c:v>6156.0</c:v>
                </c:pt>
                <c:pt idx="6157">
                  <c:v>6157.0</c:v>
                </c:pt>
                <c:pt idx="6158">
                  <c:v>6158.0</c:v>
                </c:pt>
                <c:pt idx="6159">
                  <c:v>6159.0</c:v>
                </c:pt>
                <c:pt idx="6160">
                  <c:v>6160.0</c:v>
                </c:pt>
                <c:pt idx="6161">
                  <c:v>6161.0</c:v>
                </c:pt>
                <c:pt idx="6162">
                  <c:v>6162.0</c:v>
                </c:pt>
                <c:pt idx="6163">
                  <c:v>6163.0</c:v>
                </c:pt>
                <c:pt idx="6164">
                  <c:v>6164.0</c:v>
                </c:pt>
                <c:pt idx="6165">
                  <c:v>6165.0</c:v>
                </c:pt>
                <c:pt idx="6166">
                  <c:v>6166.0</c:v>
                </c:pt>
                <c:pt idx="6167">
                  <c:v>6167.0</c:v>
                </c:pt>
                <c:pt idx="6168">
                  <c:v>6168.0</c:v>
                </c:pt>
                <c:pt idx="6169">
                  <c:v>6169.0</c:v>
                </c:pt>
                <c:pt idx="6170">
                  <c:v>6170.0</c:v>
                </c:pt>
                <c:pt idx="6171">
                  <c:v>6171.0</c:v>
                </c:pt>
                <c:pt idx="6172">
                  <c:v>6172.0</c:v>
                </c:pt>
                <c:pt idx="6173">
                  <c:v>6173.0</c:v>
                </c:pt>
                <c:pt idx="6174">
                  <c:v>6174.0</c:v>
                </c:pt>
                <c:pt idx="6175">
                  <c:v>6175.0</c:v>
                </c:pt>
                <c:pt idx="6176">
                  <c:v>6176.0</c:v>
                </c:pt>
                <c:pt idx="6177">
                  <c:v>6177.0</c:v>
                </c:pt>
                <c:pt idx="6178">
                  <c:v>6178.0</c:v>
                </c:pt>
                <c:pt idx="6179">
                  <c:v>6179.0</c:v>
                </c:pt>
                <c:pt idx="6180">
                  <c:v>6180.0</c:v>
                </c:pt>
                <c:pt idx="6181">
                  <c:v>6181.0</c:v>
                </c:pt>
                <c:pt idx="6182">
                  <c:v>6182.0</c:v>
                </c:pt>
                <c:pt idx="6183">
                  <c:v>6183.0</c:v>
                </c:pt>
                <c:pt idx="6184">
                  <c:v>6184.0</c:v>
                </c:pt>
                <c:pt idx="6185">
                  <c:v>6185.0</c:v>
                </c:pt>
                <c:pt idx="6186">
                  <c:v>6186.0</c:v>
                </c:pt>
                <c:pt idx="6187">
                  <c:v>6187.0</c:v>
                </c:pt>
                <c:pt idx="6188">
                  <c:v>6188.0</c:v>
                </c:pt>
                <c:pt idx="6189">
                  <c:v>6189.0</c:v>
                </c:pt>
                <c:pt idx="6190">
                  <c:v>6190.0</c:v>
                </c:pt>
                <c:pt idx="6191">
                  <c:v>6191.0</c:v>
                </c:pt>
                <c:pt idx="6192">
                  <c:v>6192.0</c:v>
                </c:pt>
                <c:pt idx="6193">
                  <c:v>6193.0</c:v>
                </c:pt>
                <c:pt idx="6194">
                  <c:v>6194.0</c:v>
                </c:pt>
                <c:pt idx="6195">
                  <c:v>6195.0</c:v>
                </c:pt>
                <c:pt idx="6196">
                  <c:v>6196.0</c:v>
                </c:pt>
                <c:pt idx="6197">
                  <c:v>6197.0</c:v>
                </c:pt>
                <c:pt idx="6198">
                  <c:v>6198.0</c:v>
                </c:pt>
                <c:pt idx="6199">
                  <c:v>6199.0</c:v>
                </c:pt>
                <c:pt idx="6200">
                  <c:v>6200.0</c:v>
                </c:pt>
                <c:pt idx="6201">
                  <c:v>6201.0</c:v>
                </c:pt>
                <c:pt idx="6202">
                  <c:v>6202.0</c:v>
                </c:pt>
                <c:pt idx="6203">
                  <c:v>6203.0</c:v>
                </c:pt>
                <c:pt idx="6204">
                  <c:v>6204.0</c:v>
                </c:pt>
                <c:pt idx="6205">
                  <c:v>6205.0</c:v>
                </c:pt>
                <c:pt idx="6206">
                  <c:v>6206.0</c:v>
                </c:pt>
                <c:pt idx="6207">
                  <c:v>6207.0</c:v>
                </c:pt>
                <c:pt idx="6208">
                  <c:v>6208.0</c:v>
                </c:pt>
                <c:pt idx="6209">
                  <c:v>6209.0</c:v>
                </c:pt>
                <c:pt idx="6210">
                  <c:v>6210.0</c:v>
                </c:pt>
                <c:pt idx="6211">
                  <c:v>6211.0</c:v>
                </c:pt>
                <c:pt idx="6212">
                  <c:v>6212.0</c:v>
                </c:pt>
                <c:pt idx="6213">
                  <c:v>6213.0</c:v>
                </c:pt>
                <c:pt idx="6214">
                  <c:v>6214.0</c:v>
                </c:pt>
                <c:pt idx="6215">
                  <c:v>6215.0</c:v>
                </c:pt>
                <c:pt idx="6216">
                  <c:v>6216.0</c:v>
                </c:pt>
                <c:pt idx="6217">
                  <c:v>6217.0</c:v>
                </c:pt>
                <c:pt idx="6218">
                  <c:v>6218.0</c:v>
                </c:pt>
                <c:pt idx="6219">
                  <c:v>6219.0</c:v>
                </c:pt>
                <c:pt idx="6220">
                  <c:v>6220.0</c:v>
                </c:pt>
                <c:pt idx="6221">
                  <c:v>6221.0</c:v>
                </c:pt>
                <c:pt idx="6222">
                  <c:v>6222.0</c:v>
                </c:pt>
                <c:pt idx="6223">
                  <c:v>6223.0</c:v>
                </c:pt>
                <c:pt idx="6224">
                  <c:v>6224.0</c:v>
                </c:pt>
                <c:pt idx="6225">
                  <c:v>6225.0</c:v>
                </c:pt>
                <c:pt idx="6226">
                  <c:v>6226.0</c:v>
                </c:pt>
                <c:pt idx="6227">
                  <c:v>6227.0</c:v>
                </c:pt>
                <c:pt idx="6228">
                  <c:v>6228.0</c:v>
                </c:pt>
                <c:pt idx="6229">
                  <c:v>6229.0</c:v>
                </c:pt>
                <c:pt idx="6230">
                  <c:v>6230.0</c:v>
                </c:pt>
                <c:pt idx="6231">
                  <c:v>6231.0</c:v>
                </c:pt>
                <c:pt idx="6232">
                  <c:v>6232.0</c:v>
                </c:pt>
                <c:pt idx="6233">
                  <c:v>6233.0</c:v>
                </c:pt>
                <c:pt idx="6234">
                  <c:v>6234.0</c:v>
                </c:pt>
                <c:pt idx="6235">
                  <c:v>6235.0</c:v>
                </c:pt>
                <c:pt idx="6236">
                  <c:v>6236.0</c:v>
                </c:pt>
                <c:pt idx="6237">
                  <c:v>6237.0</c:v>
                </c:pt>
                <c:pt idx="6238">
                  <c:v>6238.0</c:v>
                </c:pt>
                <c:pt idx="6239">
                  <c:v>6239.0</c:v>
                </c:pt>
                <c:pt idx="6240">
                  <c:v>6240.0</c:v>
                </c:pt>
                <c:pt idx="6241">
                  <c:v>6241.0</c:v>
                </c:pt>
                <c:pt idx="6242">
                  <c:v>6242.0</c:v>
                </c:pt>
                <c:pt idx="6243">
                  <c:v>6243.0</c:v>
                </c:pt>
                <c:pt idx="6244">
                  <c:v>6244.0</c:v>
                </c:pt>
                <c:pt idx="6245">
                  <c:v>6245.0</c:v>
                </c:pt>
                <c:pt idx="6246">
                  <c:v>6246.0</c:v>
                </c:pt>
                <c:pt idx="6247">
                  <c:v>6247.0</c:v>
                </c:pt>
                <c:pt idx="6248">
                  <c:v>6248.0</c:v>
                </c:pt>
                <c:pt idx="6249">
                  <c:v>6249.0</c:v>
                </c:pt>
                <c:pt idx="6250">
                  <c:v>6250.0</c:v>
                </c:pt>
                <c:pt idx="6251">
                  <c:v>6251.0</c:v>
                </c:pt>
                <c:pt idx="6252">
                  <c:v>6252.0</c:v>
                </c:pt>
                <c:pt idx="6253">
                  <c:v>6253.0</c:v>
                </c:pt>
                <c:pt idx="6254">
                  <c:v>6254.0</c:v>
                </c:pt>
                <c:pt idx="6255">
                  <c:v>6255.0</c:v>
                </c:pt>
                <c:pt idx="6256">
                  <c:v>6256.0</c:v>
                </c:pt>
                <c:pt idx="6257">
                  <c:v>6257.0</c:v>
                </c:pt>
                <c:pt idx="6258">
                  <c:v>6258.0</c:v>
                </c:pt>
                <c:pt idx="6259">
                  <c:v>6259.0</c:v>
                </c:pt>
                <c:pt idx="6260">
                  <c:v>6260.0</c:v>
                </c:pt>
                <c:pt idx="6261">
                  <c:v>6261.0</c:v>
                </c:pt>
                <c:pt idx="6262">
                  <c:v>6262.0</c:v>
                </c:pt>
                <c:pt idx="6263">
                  <c:v>6263.0</c:v>
                </c:pt>
                <c:pt idx="6264">
                  <c:v>6264.0</c:v>
                </c:pt>
                <c:pt idx="6265">
                  <c:v>6265.0</c:v>
                </c:pt>
                <c:pt idx="6266">
                  <c:v>6266.0</c:v>
                </c:pt>
                <c:pt idx="6267">
                  <c:v>6267.0</c:v>
                </c:pt>
                <c:pt idx="6268">
                  <c:v>6268.0</c:v>
                </c:pt>
                <c:pt idx="6269">
                  <c:v>6269.0</c:v>
                </c:pt>
                <c:pt idx="6270">
                  <c:v>6270.0</c:v>
                </c:pt>
                <c:pt idx="6271">
                  <c:v>6271.0</c:v>
                </c:pt>
                <c:pt idx="6272">
                  <c:v>6272.0</c:v>
                </c:pt>
                <c:pt idx="6273">
                  <c:v>6273.0</c:v>
                </c:pt>
                <c:pt idx="6274">
                  <c:v>6274.0</c:v>
                </c:pt>
                <c:pt idx="6275">
                  <c:v>6275.0</c:v>
                </c:pt>
                <c:pt idx="6276">
                  <c:v>6276.0</c:v>
                </c:pt>
                <c:pt idx="6277">
                  <c:v>6277.0</c:v>
                </c:pt>
                <c:pt idx="6278">
                  <c:v>6278.0</c:v>
                </c:pt>
                <c:pt idx="6279">
                  <c:v>6279.0</c:v>
                </c:pt>
                <c:pt idx="6280">
                  <c:v>6280.0</c:v>
                </c:pt>
                <c:pt idx="6281">
                  <c:v>6281.0</c:v>
                </c:pt>
                <c:pt idx="6282">
                  <c:v>6282.0</c:v>
                </c:pt>
                <c:pt idx="6283">
                  <c:v>6283.0</c:v>
                </c:pt>
                <c:pt idx="6284">
                  <c:v>6284.0</c:v>
                </c:pt>
                <c:pt idx="6285">
                  <c:v>6285.0</c:v>
                </c:pt>
                <c:pt idx="6286">
                  <c:v>6286.0</c:v>
                </c:pt>
                <c:pt idx="6287">
                  <c:v>6287.0</c:v>
                </c:pt>
                <c:pt idx="6288">
                  <c:v>6288.0</c:v>
                </c:pt>
                <c:pt idx="6289">
                  <c:v>6289.0</c:v>
                </c:pt>
                <c:pt idx="6290">
                  <c:v>6290.0</c:v>
                </c:pt>
                <c:pt idx="6291">
                  <c:v>6291.0</c:v>
                </c:pt>
                <c:pt idx="6292">
                  <c:v>6292.0</c:v>
                </c:pt>
                <c:pt idx="6293">
                  <c:v>6293.0</c:v>
                </c:pt>
                <c:pt idx="6294">
                  <c:v>6294.0</c:v>
                </c:pt>
                <c:pt idx="6295">
                  <c:v>6295.0</c:v>
                </c:pt>
                <c:pt idx="6296">
                  <c:v>6296.0</c:v>
                </c:pt>
                <c:pt idx="6297">
                  <c:v>6297.0</c:v>
                </c:pt>
                <c:pt idx="6298">
                  <c:v>6298.0</c:v>
                </c:pt>
                <c:pt idx="6299">
                  <c:v>6299.0</c:v>
                </c:pt>
                <c:pt idx="6300">
                  <c:v>6300.0</c:v>
                </c:pt>
                <c:pt idx="6301">
                  <c:v>6301.0</c:v>
                </c:pt>
                <c:pt idx="6302">
                  <c:v>6302.0</c:v>
                </c:pt>
                <c:pt idx="6303">
                  <c:v>6303.0</c:v>
                </c:pt>
                <c:pt idx="6304">
                  <c:v>6304.0</c:v>
                </c:pt>
                <c:pt idx="6305">
                  <c:v>6305.0</c:v>
                </c:pt>
                <c:pt idx="6306">
                  <c:v>6306.0</c:v>
                </c:pt>
                <c:pt idx="6307">
                  <c:v>6307.0</c:v>
                </c:pt>
                <c:pt idx="6308">
                  <c:v>6308.0</c:v>
                </c:pt>
                <c:pt idx="6309">
                  <c:v>6309.0</c:v>
                </c:pt>
                <c:pt idx="6310">
                  <c:v>6310.0</c:v>
                </c:pt>
                <c:pt idx="6311">
                  <c:v>6311.0</c:v>
                </c:pt>
                <c:pt idx="6312">
                  <c:v>6312.0</c:v>
                </c:pt>
                <c:pt idx="6313">
                  <c:v>6313.0</c:v>
                </c:pt>
                <c:pt idx="6314">
                  <c:v>6314.0</c:v>
                </c:pt>
                <c:pt idx="6315">
                  <c:v>6315.0</c:v>
                </c:pt>
                <c:pt idx="6316">
                  <c:v>6316.0</c:v>
                </c:pt>
                <c:pt idx="6317">
                  <c:v>6317.0</c:v>
                </c:pt>
                <c:pt idx="6318">
                  <c:v>6318.0</c:v>
                </c:pt>
                <c:pt idx="6319">
                  <c:v>6319.0</c:v>
                </c:pt>
                <c:pt idx="6320">
                  <c:v>6320.0</c:v>
                </c:pt>
                <c:pt idx="6321">
                  <c:v>6321.0</c:v>
                </c:pt>
                <c:pt idx="6322">
                  <c:v>6322.0</c:v>
                </c:pt>
                <c:pt idx="6323">
                  <c:v>6323.0</c:v>
                </c:pt>
                <c:pt idx="6324">
                  <c:v>6324.0</c:v>
                </c:pt>
                <c:pt idx="6325">
                  <c:v>6325.0</c:v>
                </c:pt>
                <c:pt idx="6326">
                  <c:v>6326.0</c:v>
                </c:pt>
                <c:pt idx="6327">
                  <c:v>6327.0</c:v>
                </c:pt>
                <c:pt idx="6328">
                  <c:v>6328.0</c:v>
                </c:pt>
                <c:pt idx="6329">
                  <c:v>6329.0</c:v>
                </c:pt>
                <c:pt idx="6330">
                  <c:v>6330.0</c:v>
                </c:pt>
                <c:pt idx="6331">
                  <c:v>6331.0</c:v>
                </c:pt>
                <c:pt idx="6332">
                  <c:v>6332.0</c:v>
                </c:pt>
                <c:pt idx="6333">
                  <c:v>6333.0</c:v>
                </c:pt>
                <c:pt idx="6334">
                  <c:v>6334.0</c:v>
                </c:pt>
                <c:pt idx="6335">
                  <c:v>6335.0</c:v>
                </c:pt>
                <c:pt idx="6336">
                  <c:v>6336.0</c:v>
                </c:pt>
                <c:pt idx="6337">
                  <c:v>6337.0</c:v>
                </c:pt>
                <c:pt idx="6338">
                  <c:v>6338.0</c:v>
                </c:pt>
                <c:pt idx="6339">
                  <c:v>6339.0</c:v>
                </c:pt>
                <c:pt idx="6340">
                  <c:v>6340.0</c:v>
                </c:pt>
                <c:pt idx="6341">
                  <c:v>6341.0</c:v>
                </c:pt>
                <c:pt idx="6342">
                  <c:v>6342.0</c:v>
                </c:pt>
                <c:pt idx="6343">
                  <c:v>6343.0</c:v>
                </c:pt>
                <c:pt idx="6344">
                  <c:v>6344.0</c:v>
                </c:pt>
                <c:pt idx="6345">
                  <c:v>6345.0</c:v>
                </c:pt>
                <c:pt idx="6346">
                  <c:v>6346.0</c:v>
                </c:pt>
                <c:pt idx="6347">
                  <c:v>6347.0</c:v>
                </c:pt>
                <c:pt idx="6348">
                  <c:v>6348.0</c:v>
                </c:pt>
                <c:pt idx="6349">
                  <c:v>6349.0</c:v>
                </c:pt>
                <c:pt idx="6350">
                  <c:v>6350.0</c:v>
                </c:pt>
                <c:pt idx="6351">
                  <c:v>6351.0</c:v>
                </c:pt>
                <c:pt idx="6352">
                  <c:v>6352.0</c:v>
                </c:pt>
                <c:pt idx="6353">
                  <c:v>6353.0</c:v>
                </c:pt>
                <c:pt idx="6354">
                  <c:v>6354.0</c:v>
                </c:pt>
                <c:pt idx="6355">
                  <c:v>6355.0</c:v>
                </c:pt>
                <c:pt idx="6356">
                  <c:v>6356.0</c:v>
                </c:pt>
                <c:pt idx="6357">
                  <c:v>6357.0</c:v>
                </c:pt>
                <c:pt idx="6358">
                  <c:v>6358.0</c:v>
                </c:pt>
                <c:pt idx="6359">
                  <c:v>6359.0</c:v>
                </c:pt>
                <c:pt idx="6360">
                  <c:v>6360.0</c:v>
                </c:pt>
                <c:pt idx="6361">
                  <c:v>6361.0</c:v>
                </c:pt>
                <c:pt idx="6362">
                  <c:v>6362.0</c:v>
                </c:pt>
                <c:pt idx="6363">
                  <c:v>6363.0</c:v>
                </c:pt>
                <c:pt idx="6364">
                  <c:v>6364.0</c:v>
                </c:pt>
                <c:pt idx="6365">
                  <c:v>6365.0</c:v>
                </c:pt>
                <c:pt idx="6366">
                  <c:v>6366.0</c:v>
                </c:pt>
                <c:pt idx="6367">
                  <c:v>6367.0</c:v>
                </c:pt>
                <c:pt idx="6368">
                  <c:v>6368.0</c:v>
                </c:pt>
                <c:pt idx="6369">
                  <c:v>6369.0</c:v>
                </c:pt>
                <c:pt idx="6370">
                  <c:v>6370.0</c:v>
                </c:pt>
                <c:pt idx="6371">
                  <c:v>6371.0</c:v>
                </c:pt>
                <c:pt idx="6372">
                  <c:v>6372.0</c:v>
                </c:pt>
                <c:pt idx="6373">
                  <c:v>6373.0</c:v>
                </c:pt>
                <c:pt idx="6374">
                  <c:v>6374.0</c:v>
                </c:pt>
                <c:pt idx="6375">
                  <c:v>6375.0</c:v>
                </c:pt>
                <c:pt idx="6376">
                  <c:v>6376.0</c:v>
                </c:pt>
                <c:pt idx="6377">
                  <c:v>6377.0</c:v>
                </c:pt>
                <c:pt idx="6378">
                  <c:v>6378.0</c:v>
                </c:pt>
                <c:pt idx="6379">
                  <c:v>6379.0</c:v>
                </c:pt>
                <c:pt idx="6380">
                  <c:v>6380.0</c:v>
                </c:pt>
                <c:pt idx="6381">
                  <c:v>6381.0</c:v>
                </c:pt>
                <c:pt idx="6382">
                  <c:v>6382.0</c:v>
                </c:pt>
                <c:pt idx="6383">
                  <c:v>6383.0</c:v>
                </c:pt>
                <c:pt idx="6384">
                  <c:v>6384.0</c:v>
                </c:pt>
                <c:pt idx="6385">
                  <c:v>6385.0</c:v>
                </c:pt>
                <c:pt idx="6386">
                  <c:v>6386.0</c:v>
                </c:pt>
                <c:pt idx="6387">
                  <c:v>6387.0</c:v>
                </c:pt>
                <c:pt idx="6388">
                  <c:v>6388.0</c:v>
                </c:pt>
                <c:pt idx="6389">
                  <c:v>6389.0</c:v>
                </c:pt>
                <c:pt idx="6390">
                  <c:v>6390.0</c:v>
                </c:pt>
                <c:pt idx="6391">
                  <c:v>6391.0</c:v>
                </c:pt>
                <c:pt idx="6392">
                  <c:v>6392.0</c:v>
                </c:pt>
                <c:pt idx="6393">
                  <c:v>6393.0</c:v>
                </c:pt>
                <c:pt idx="6394">
                  <c:v>6394.0</c:v>
                </c:pt>
                <c:pt idx="6395">
                  <c:v>6395.0</c:v>
                </c:pt>
                <c:pt idx="6396">
                  <c:v>6396.0</c:v>
                </c:pt>
                <c:pt idx="6397">
                  <c:v>6397.0</c:v>
                </c:pt>
                <c:pt idx="6398">
                  <c:v>6398.0</c:v>
                </c:pt>
                <c:pt idx="6399">
                  <c:v>6399.0</c:v>
                </c:pt>
                <c:pt idx="6400">
                  <c:v>6400.0</c:v>
                </c:pt>
                <c:pt idx="6401">
                  <c:v>6401.0</c:v>
                </c:pt>
                <c:pt idx="6402">
                  <c:v>6402.0</c:v>
                </c:pt>
                <c:pt idx="6403">
                  <c:v>6403.0</c:v>
                </c:pt>
                <c:pt idx="6404">
                  <c:v>6404.0</c:v>
                </c:pt>
                <c:pt idx="6405">
                  <c:v>6405.0</c:v>
                </c:pt>
                <c:pt idx="6406">
                  <c:v>6406.0</c:v>
                </c:pt>
                <c:pt idx="6407">
                  <c:v>6407.0</c:v>
                </c:pt>
                <c:pt idx="6408">
                  <c:v>6408.0</c:v>
                </c:pt>
                <c:pt idx="6409">
                  <c:v>6409.0</c:v>
                </c:pt>
                <c:pt idx="6410">
                  <c:v>6410.0</c:v>
                </c:pt>
                <c:pt idx="6411">
                  <c:v>6411.0</c:v>
                </c:pt>
                <c:pt idx="6412">
                  <c:v>6412.0</c:v>
                </c:pt>
                <c:pt idx="6413">
                  <c:v>6413.0</c:v>
                </c:pt>
                <c:pt idx="6414">
                  <c:v>6414.0</c:v>
                </c:pt>
                <c:pt idx="6415">
                  <c:v>6415.0</c:v>
                </c:pt>
                <c:pt idx="6416">
                  <c:v>6416.0</c:v>
                </c:pt>
                <c:pt idx="6417">
                  <c:v>6417.0</c:v>
                </c:pt>
                <c:pt idx="6418">
                  <c:v>6418.0</c:v>
                </c:pt>
                <c:pt idx="6419">
                  <c:v>6419.0</c:v>
                </c:pt>
                <c:pt idx="6420">
                  <c:v>6420.0</c:v>
                </c:pt>
                <c:pt idx="6421">
                  <c:v>6421.0</c:v>
                </c:pt>
                <c:pt idx="6422">
                  <c:v>6422.0</c:v>
                </c:pt>
                <c:pt idx="6423">
                  <c:v>6423.0</c:v>
                </c:pt>
                <c:pt idx="6424">
                  <c:v>6424.0</c:v>
                </c:pt>
                <c:pt idx="6425">
                  <c:v>6425.0</c:v>
                </c:pt>
                <c:pt idx="6426">
                  <c:v>6426.0</c:v>
                </c:pt>
                <c:pt idx="6427">
                  <c:v>6427.0</c:v>
                </c:pt>
                <c:pt idx="6428">
                  <c:v>6428.0</c:v>
                </c:pt>
                <c:pt idx="6429">
                  <c:v>6429.0</c:v>
                </c:pt>
                <c:pt idx="6430">
                  <c:v>6430.0</c:v>
                </c:pt>
                <c:pt idx="6431">
                  <c:v>6431.0</c:v>
                </c:pt>
                <c:pt idx="6432">
                  <c:v>6432.0</c:v>
                </c:pt>
                <c:pt idx="6433">
                  <c:v>6433.0</c:v>
                </c:pt>
                <c:pt idx="6434">
                  <c:v>6434.0</c:v>
                </c:pt>
                <c:pt idx="6435">
                  <c:v>6435.0</c:v>
                </c:pt>
                <c:pt idx="6436">
                  <c:v>6436.0</c:v>
                </c:pt>
                <c:pt idx="6437">
                  <c:v>6437.0</c:v>
                </c:pt>
                <c:pt idx="6438">
                  <c:v>6438.0</c:v>
                </c:pt>
                <c:pt idx="6439">
                  <c:v>6439.0</c:v>
                </c:pt>
                <c:pt idx="6440">
                  <c:v>6440.0</c:v>
                </c:pt>
                <c:pt idx="6441">
                  <c:v>6441.0</c:v>
                </c:pt>
                <c:pt idx="6442">
                  <c:v>6442.0</c:v>
                </c:pt>
                <c:pt idx="6443">
                  <c:v>6443.0</c:v>
                </c:pt>
                <c:pt idx="6444">
                  <c:v>6444.0</c:v>
                </c:pt>
                <c:pt idx="6445">
                  <c:v>6445.0</c:v>
                </c:pt>
                <c:pt idx="6446">
                  <c:v>6446.0</c:v>
                </c:pt>
                <c:pt idx="6447">
                  <c:v>6447.0</c:v>
                </c:pt>
                <c:pt idx="6448">
                  <c:v>6448.0</c:v>
                </c:pt>
                <c:pt idx="6449">
                  <c:v>6449.0</c:v>
                </c:pt>
                <c:pt idx="6450">
                  <c:v>6450.0</c:v>
                </c:pt>
                <c:pt idx="6451">
                  <c:v>6451.0</c:v>
                </c:pt>
                <c:pt idx="6452">
                  <c:v>6452.0</c:v>
                </c:pt>
                <c:pt idx="6453">
                  <c:v>6453.0</c:v>
                </c:pt>
                <c:pt idx="6454">
                  <c:v>6454.0</c:v>
                </c:pt>
                <c:pt idx="6455">
                  <c:v>6455.0</c:v>
                </c:pt>
                <c:pt idx="6456">
                  <c:v>6456.0</c:v>
                </c:pt>
                <c:pt idx="6457">
                  <c:v>6457.0</c:v>
                </c:pt>
                <c:pt idx="6458">
                  <c:v>6458.0</c:v>
                </c:pt>
                <c:pt idx="6459">
                  <c:v>6459.0</c:v>
                </c:pt>
                <c:pt idx="6460">
                  <c:v>6460.0</c:v>
                </c:pt>
                <c:pt idx="6461">
                  <c:v>6461.0</c:v>
                </c:pt>
                <c:pt idx="6462">
                  <c:v>6462.0</c:v>
                </c:pt>
                <c:pt idx="6463">
                  <c:v>6463.0</c:v>
                </c:pt>
                <c:pt idx="6464">
                  <c:v>6464.0</c:v>
                </c:pt>
                <c:pt idx="6465">
                  <c:v>6465.0</c:v>
                </c:pt>
                <c:pt idx="6466">
                  <c:v>6466.0</c:v>
                </c:pt>
                <c:pt idx="6467">
                  <c:v>6467.0</c:v>
                </c:pt>
                <c:pt idx="6468">
                  <c:v>6468.0</c:v>
                </c:pt>
                <c:pt idx="6469">
                  <c:v>6469.0</c:v>
                </c:pt>
                <c:pt idx="6470">
                  <c:v>6470.0</c:v>
                </c:pt>
                <c:pt idx="6471">
                  <c:v>6471.0</c:v>
                </c:pt>
                <c:pt idx="6472">
                  <c:v>6472.0</c:v>
                </c:pt>
                <c:pt idx="6473">
                  <c:v>6473.0</c:v>
                </c:pt>
                <c:pt idx="6474">
                  <c:v>6474.0</c:v>
                </c:pt>
                <c:pt idx="6475">
                  <c:v>6475.0</c:v>
                </c:pt>
                <c:pt idx="6476">
                  <c:v>6476.0</c:v>
                </c:pt>
                <c:pt idx="6477">
                  <c:v>6477.0</c:v>
                </c:pt>
                <c:pt idx="6478">
                  <c:v>6478.0</c:v>
                </c:pt>
                <c:pt idx="6479">
                  <c:v>6479.0</c:v>
                </c:pt>
                <c:pt idx="6480">
                  <c:v>6480.0</c:v>
                </c:pt>
                <c:pt idx="6481">
                  <c:v>6481.0</c:v>
                </c:pt>
                <c:pt idx="6482">
                  <c:v>6482.0</c:v>
                </c:pt>
                <c:pt idx="6483">
                  <c:v>6483.0</c:v>
                </c:pt>
                <c:pt idx="6484">
                  <c:v>6484.0</c:v>
                </c:pt>
                <c:pt idx="6485">
                  <c:v>6485.0</c:v>
                </c:pt>
                <c:pt idx="6486">
                  <c:v>6486.0</c:v>
                </c:pt>
                <c:pt idx="6487">
                  <c:v>6487.0</c:v>
                </c:pt>
                <c:pt idx="6488">
                  <c:v>6488.0</c:v>
                </c:pt>
                <c:pt idx="6489">
                  <c:v>6489.0</c:v>
                </c:pt>
                <c:pt idx="6490">
                  <c:v>6490.0</c:v>
                </c:pt>
                <c:pt idx="6491">
                  <c:v>6491.0</c:v>
                </c:pt>
                <c:pt idx="6492">
                  <c:v>6492.0</c:v>
                </c:pt>
                <c:pt idx="6493">
                  <c:v>6493.0</c:v>
                </c:pt>
                <c:pt idx="6494">
                  <c:v>6494.0</c:v>
                </c:pt>
                <c:pt idx="6495">
                  <c:v>6495.0</c:v>
                </c:pt>
                <c:pt idx="6496">
                  <c:v>6496.0</c:v>
                </c:pt>
                <c:pt idx="6497">
                  <c:v>6497.0</c:v>
                </c:pt>
                <c:pt idx="6498">
                  <c:v>6498.0</c:v>
                </c:pt>
                <c:pt idx="6499">
                  <c:v>6499.0</c:v>
                </c:pt>
                <c:pt idx="6500">
                  <c:v>6500.0</c:v>
                </c:pt>
                <c:pt idx="6501">
                  <c:v>6501.0</c:v>
                </c:pt>
                <c:pt idx="6502">
                  <c:v>6502.0</c:v>
                </c:pt>
                <c:pt idx="6503">
                  <c:v>6503.0</c:v>
                </c:pt>
                <c:pt idx="6504">
                  <c:v>6504.0</c:v>
                </c:pt>
                <c:pt idx="6505">
                  <c:v>6505.0</c:v>
                </c:pt>
                <c:pt idx="6506">
                  <c:v>6506.0</c:v>
                </c:pt>
                <c:pt idx="6507">
                  <c:v>6507.0</c:v>
                </c:pt>
                <c:pt idx="6508">
                  <c:v>6508.0</c:v>
                </c:pt>
                <c:pt idx="6509">
                  <c:v>6509.0</c:v>
                </c:pt>
                <c:pt idx="6510">
                  <c:v>6510.0</c:v>
                </c:pt>
                <c:pt idx="6511">
                  <c:v>6511.0</c:v>
                </c:pt>
                <c:pt idx="6512">
                  <c:v>6512.0</c:v>
                </c:pt>
                <c:pt idx="6513">
                  <c:v>6513.0</c:v>
                </c:pt>
                <c:pt idx="6514">
                  <c:v>6514.0</c:v>
                </c:pt>
                <c:pt idx="6515">
                  <c:v>6515.0</c:v>
                </c:pt>
                <c:pt idx="6516">
                  <c:v>6516.0</c:v>
                </c:pt>
                <c:pt idx="6517">
                  <c:v>6517.0</c:v>
                </c:pt>
                <c:pt idx="6518">
                  <c:v>6518.0</c:v>
                </c:pt>
                <c:pt idx="6519">
                  <c:v>6519.0</c:v>
                </c:pt>
                <c:pt idx="6520">
                  <c:v>6520.0</c:v>
                </c:pt>
                <c:pt idx="6521">
                  <c:v>6521.0</c:v>
                </c:pt>
                <c:pt idx="6522">
                  <c:v>6522.0</c:v>
                </c:pt>
                <c:pt idx="6523">
                  <c:v>6523.0</c:v>
                </c:pt>
                <c:pt idx="6524">
                  <c:v>6524.0</c:v>
                </c:pt>
                <c:pt idx="6525">
                  <c:v>6525.0</c:v>
                </c:pt>
                <c:pt idx="6526">
                  <c:v>6526.0</c:v>
                </c:pt>
                <c:pt idx="6527">
                  <c:v>6527.0</c:v>
                </c:pt>
                <c:pt idx="6528">
                  <c:v>6528.0</c:v>
                </c:pt>
                <c:pt idx="6529">
                  <c:v>6529.0</c:v>
                </c:pt>
                <c:pt idx="6530">
                  <c:v>6530.0</c:v>
                </c:pt>
                <c:pt idx="6531">
                  <c:v>6531.0</c:v>
                </c:pt>
                <c:pt idx="6532">
                  <c:v>6532.0</c:v>
                </c:pt>
                <c:pt idx="6533">
                  <c:v>6533.0</c:v>
                </c:pt>
                <c:pt idx="6534">
                  <c:v>6534.0</c:v>
                </c:pt>
                <c:pt idx="6535">
                  <c:v>6535.0</c:v>
                </c:pt>
                <c:pt idx="6536">
                  <c:v>6536.0</c:v>
                </c:pt>
                <c:pt idx="6537">
                  <c:v>6537.0</c:v>
                </c:pt>
                <c:pt idx="6538">
                  <c:v>6538.0</c:v>
                </c:pt>
                <c:pt idx="6539">
                  <c:v>6539.0</c:v>
                </c:pt>
                <c:pt idx="6540">
                  <c:v>6540.0</c:v>
                </c:pt>
                <c:pt idx="6541">
                  <c:v>6541.0</c:v>
                </c:pt>
                <c:pt idx="6542">
                  <c:v>6542.0</c:v>
                </c:pt>
                <c:pt idx="6543">
                  <c:v>6543.0</c:v>
                </c:pt>
                <c:pt idx="6544">
                  <c:v>6544.0</c:v>
                </c:pt>
                <c:pt idx="6545">
                  <c:v>6545.0</c:v>
                </c:pt>
                <c:pt idx="6546">
                  <c:v>6546.0</c:v>
                </c:pt>
                <c:pt idx="6547">
                  <c:v>6547.0</c:v>
                </c:pt>
                <c:pt idx="6548">
                  <c:v>6548.0</c:v>
                </c:pt>
                <c:pt idx="6549">
                  <c:v>6549.0</c:v>
                </c:pt>
                <c:pt idx="6550">
                  <c:v>6550.0</c:v>
                </c:pt>
                <c:pt idx="6551">
                  <c:v>6551.0</c:v>
                </c:pt>
                <c:pt idx="6552">
                  <c:v>6552.0</c:v>
                </c:pt>
                <c:pt idx="6553">
                  <c:v>6553.0</c:v>
                </c:pt>
                <c:pt idx="6554">
                  <c:v>6554.0</c:v>
                </c:pt>
                <c:pt idx="6555">
                  <c:v>6555.0</c:v>
                </c:pt>
                <c:pt idx="6556">
                  <c:v>6556.0</c:v>
                </c:pt>
                <c:pt idx="6557">
                  <c:v>6557.0</c:v>
                </c:pt>
                <c:pt idx="6558">
                  <c:v>6558.0</c:v>
                </c:pt>
                <c:pt idx="6559">
                  <c:v>6559.0</c:v>
                </c:pt>
                <c:pt idx="6560">
                  <c:v>6560.0</c:v>
                </c:pt>
                <c:pt idx="6561">
                  <c:v>6561.0</c:v>
                </c:pt>
                <c:pt idx="6562">
                  <c:v>6562.0</c:v>
                </c:pt>
                <c:pt idx="6563">
                  <c:v>6563.0</c:v>
                </c:pt>
                <c:pt idx="6564">
                  <c:v>6564.0</c:v>
                </c:pt>
                <c:pt idx="6565">
                  <c:v>6565.0</c:v>
                </c:pt>
                <c:pt idx="6566">
                  <c:v>6566.0</c:v>
                </c:pt>
                <c:pt idx="6567">
                  <c:v>6567.0</c:v>
                </c:pt>
                <c:pt idx="6568">
                  <c:v>6568.0</c:v>
                </c:pt>
                <c:pt idx="6569">
                  <c:v>6569.0</c:v>
                </c:pt>
                <c:pt idx="6570">
                  <c:v>6570.0</c:v>
                </c:pt>
                <c:pt idx="6571">
                  <c:v>6571.0</c:v>
                </c:pt>
                <c:pt idx="6572">
                  <c:v>6572.0</c:v>
                </c:pt>
                <c:pt idx="6573">
                  <c:v>6573.0</c:v>
                </c:pt>
                <c:pt idx="6574">
                  <c:v>6574.0</c:v>
                </c:pt>
                <c:pt idx="6575">
                  <c:v>6575.0</c:v>
                </c:pt>
                <c:pt idx="6576">
                  <c:v>6576.0</c:v>
                </c:pt>
                <c:pt idx="6577">
                  <c:v>6577.0</c:v>
                </c:pt>
                <c:pt idx="6578">
                  <c:v>6578.0</c:v>
                </c:pt>
                <c:pt idx="6579">
                  <c:v>6579.0</c:v>
                </c:pt>
                <c:pt idx="6580">
                  <c:v>6580.0</c:v>
                </c:pt>
                <c:pt idx="6581">
                  <c:v>6581.0</c:v>
                </c:pt>
                <c:pt idx="6582">
                  <c:v>6582.0</c:v>
                </c:pt>
                <c:pt idx="6583">
                  <c:v>6583.0</c:v>
                </c:pt>
                <c:pt idx="6584">
                  <c:v>6584.0</c:v>
                </c:pt>
                <c:pt idx="6585">
                  <c:v>6585.0</c:v>
                </c:pt>
                <c:pt idx="6586">
                  <c:v>6586.0</c:v>
                </c:pt>
                <c:pt idx="6587">
                  <c:v>6587.0</c:v>
                </c:pt>
                <c:pt idx="6588">
                  <c:v>6588.0</c:v>
                </c:pt>
                <c:pt idx="6589">
                  <c:v>6589.0</c:v>
                </c:pt>
                <c:pt idx="6590">
                  <c:v>6590.0</c:v>
                </c:pt>
                <c:pt idx="6591">
                  <c:v>6591.0</c:v>
                </c:pt>
                <c:pt idx="6592">
                  <c:v>6592.0</c:v>
                </c:pt>
                <c:pt idx="6593">
                  <c:v>6593.0</c:v>
                </c:pt>
                <c:pt idx="6594">
                  <c:v>6594.0</c:v>
                </c:pt>
                <c:pt idx="6595">
                  <c:v>6595.0</c:v>
                </c:pt>
                <c:pt idx="6596">
                  <c:v>6596.0</c:v>
                </c:pt>
                <c:pt idx="6597">
                  <c:v>6597.0</c:v>
                </c:pt>
                <c:pt idx="6598">
                  <c:v>6598.0</c:v>
                </c:pt>
                <c:pt idx="6599">
                  <c:v>6599.0</c:v>
                </c:pt>
                <c:pt idx="6600">
                  <c:v>6600.0</c:v>
                </c:pt>
                <c:pt idx="6601">
                  <c:v>6601.0</c:v>
                </c:pt>
                <c:pt idx="6602">
                  <c:v>6602.0</c:v>
                </c:pt>
                <c:pt idx="6603">
                  <c:v>6603.0</c:v>
                </c:pt>
                <c:pt idx="6604">
                  <c:v>6604.0</c:v>
                </c:pt>
                <c:pt idx="6605">
                  <c:v>6605.0</c:v>
                </c:pt>
                <c:pt idx="6606">
                  <c:v>6606.0</c:v>
                </c:pt>
                <c:pt idx="6607">
                  <c:v>6607.0</c:v>
                </c:pt>
                <c:pt idx="6608">
                  <c:v>6608.0</c:v>
                </c:pt>
                <c:pt idx="6609">
                  <c:v>6609.0</c:v>
                </c:pt>
                <c:pt idx="6610">
                  <c:v>6610.0</c:v>
                </c:pt>
                <c:pt idx="6611">
                  <c:v>6611.0</c:v>
                </c:pt>
                <c:pt idx="6612">
                  <c:v>6612.0</c:v>
                </c:pt>
                <c:pt idx="6613">
                  <c:v>6613.0</c:v>
                </c:pt>
                <c:pt idx="6614">
                  <c:v>6614.0</c:v>
                </c:pt>
                <c:pt idx="6615">
                  <c:v>6615.0</c:v>
                </c:pt>
                <c:pt idx="6616">
                  <c:v>6616.0</c:v>
                </c:pt>
                <c:pt idx="6617">
                  <c:v>6617.0</c:v>
                </c:pt>
                <c:pt idx="6618">
                  <c:v>6618.0</c:v>
                </c:pt>
                <c:pt idx="6619">
                  <c:v>6619.0</c:v>
                </c:pt>
                <c:pt idx="6620">
                  <c:v>6620.0</c:v>
                </c:pt>
                <c:pt idx="6621">
                  <c:v>6621.0</c:v>
                </c:pt>
                <c:pt idx="6622">
                  <c:v>6622.0</c:v>
                </c:pt>
                <c:pt idx="6623">
                  <c:v>6623.0</c:v>
                </c:pt>
                <c:pt idx="6624">
                  <c:v>6624.0</c:v>
                </c:pt>
                <c:pt idx="6625">
                  <c:v>6625.0</c:v>
                </c:pt>
                <c:pt idx="6626">
                  <c:v>6626.0</c:v>
                </c:pt>
                <c:pt idx="6627">
                  <c:v>6627.0</c:v>
                </c:pt>
                <c:pt idx="6628">
                  <c:v>6628.0</c:v>
                </c:pt>
                <c:pt idx="6629">
                  <c:v>6629.0</c:v>
                </c:pt>
                <c:pt idx="6630">
                  <c:v>6630.0</c:v>
                </c:pt>
                <c:pt idx="6631">
                  <c:v>6631.0</c:v>
                </c:pt>
                <c:pt idx="6632">
                  <c:v>6632.0</c:v>
                </c:pt>
                <c:pt idx="6633">
                  <c:v>6633.0</c:v>
                </c:pt>
                <c:pt idx="6634">
                  <c:v>6634.0</c:v>
                </c:pt>
                <c:pt idx="6635">
                  <c:v>6635.0</c:v>
                </c:pt>
                <c:pt idx="6636">
                  <c:v>6636.0</c:v>
                </c:pt>
                <c:pt idx="6637">
                  <c:v>6637.0</c:v>
                </c:pt>
                <c:pt idx="6638">
                  <c:v>6638.0</c:v>
                </c:pt>
                <c:pt idx="6639">
                  <c:v>6639.0</c:v>
                </c:pt>
                <c:pt idx="6640">
                  <c:v>6640.0</c:v>
                </c:pt>
                <c:pt idx="6641">
                  <c:v>6641.0</c:v>
                </c:pt>
                <c:pt idx="6642">
                  <c:v>6642.0</c:v>
                </c:pt>
                <c:pt idx="6643">
                  <c:v>6643.0</c:v>
                </c:pt>
                <c:pt idx="6644">
                  <c:v>6644.0</c:v>
                </c:pt>
                <c:pt idx="6645">
                  <c:v>6645.0</c:v>
                </c:pt>
                <c:pt idx="6646">
                  <c:v>6646.0</c:v>
                </c:pt>
                <c:pt idx="6647">
                  <c:v>6647.0</c:v>
                </c:pt>
                <c:pt idx="6648">
                  <c:v>6648.0</c:v>
                </c:pt>
                <c:pt idx="6649">
                  <c:v>6649.0</c:v>
                </c:pt>
                <c:pt idx="6650">
                  <c:v>6650.0</c:v>
                </c:pt>
                <c:pt idx="6651">
                  <c:v>6651.0</c:v>
                </c:pt>
                <c:pt idx="6652">
                  <c:v>6652.0</c:v>
                </c:pt>
                <c:pt idx="6653">
                  <c:v>6653.0</c:v>
                </c:pt>
                <c:pt idx="6654">
                  <c:v>6654.0</c:v>
                </c:pt>
                <c:pt idx="6655">
                  <c:v>6655.0</c:v>
                </c:pt>
                <c:pt idx="6656">
                  <c:v>6656.0</c:v>
                </c:pt>
                <c:pt idx="6657">
                  <c:v>6657.0</c:v>
                </c:pt>
                <c:pt idx="6658">
                  <c:v>6658.0</c:v>
                </c:pt>
                <c:pt idx="6659">
                  <c:v>6659.0</c:v>
                </c:pt>
                <c:pt idx="6660">
                  <c:v>6660.0</c:v>
                </c:pt>
                <c:pt idx="6661">
                  <c:v>6661.0</c:v>
                </c:pt>
                <c:pt idx="6662">
                  <c:v>6662.0</c:v>
                </c:pt>
                <c:pt idx="6663">
                  <c:v>6663.0</c:v>
                </c:pt>
                <c:pt idx="6664">
                  <c:v>6664.0</c:v>
                </c:pt>
                <c:pt idx="6665">
                  <c:v>6665.0</c:v>
                </c:pt>
                <c:pt idx="6666">
                  <c:v>6666.0</c:v>
                </c:pt>
                <c:pt idx="6667">
                  <c:v>6667.0</c:v>
                </c:pt>
                <c:pt idx="6668">
                  <c:v>6668.0</c:v>
                </c:pt>
                <c:pt idx="6669">
                  <c:v>6669.0</c:v>
                </c:pt>
                <c:pt idx="6670">
                  <c:v>6670.0</c:v>
                </c:pt>
                <c:pt idx="6671">
                  <c:v>6671.0</c:v>
                </c:pt>
                <c:pt idx="6672">
                  <c:v>6672.0</c:v>
                </c:pt>
                <c:pt idx="6673">
                  <c:v>6673.0</c:v>
                </c:pt>
                <c:pt idx="6674">
                  <c:v>6674.0</c:v>
                </c:pt>
                <c:pt idx="6675">
                  <c:v>6675.0</c:v>
                </c:pt>
                <c:pt idx="6676">
                  <c:v>6676.0</c:v>
                </c:pt>
                <c:pt idx="6677">
                  <c:v>6677.0</c:v>
                </c:pt>
                <c:pt idx="6678">
                  <c:v>6678.0</c:v>
                </c:pt>
                <c:pt idx="6679">
                  <c:v>6679.0</c:v>
                </c:pt>
                <c:pt idx="6680">
                  <c:v>6680.0</c:v>
                </c:pt>
                <c:pt idx="6681">
                  <c:v>6681.0</c:v>
                </c:pt>
                <c:pt idx="6682">
                  <c:v>6682.0</c:v>
                </c:pt>
                <c:pt idx="6683">
                  <c:v>6683.0</c:v>
                </c:pt>
                <c:pt idx="6684">
                  <c:v>6684.0</c:v>
                </c:pt>
                <c:pt idx="6685">
                  <c:v>6685.0</c:v>
                </c:pt>
                <c:pt idx="6686">
                  <c:v>6686.0</c:v>
                </c:pt>
                <c:pt idx="6687">
                  <c:v>6687.0</c:v>
                </c:pt>
                <c:pt idx="6688">
                  <c:v>6688.0</c:v>
                </c:pt>
                <c:pt idx="6689">
                  <c:v>6689.0</c:v>
                </c:pt>
                <c:pt idx="6690">
                  <c:v>6690.0</c:v>
                </c:pt>
                <c:pt idx="6691">
                  <c:v>6691.0</c:v>
                </c:pt>
                <c:pt idx="6692">
                  <c:v>6692.0</c:v>
                </c:pt>
                <c:pt idx="6693">
                  <c:v>6693.0</c:v>
                </c:pt>
                <c:pt idx="6694">
                  <c:v>6694.0</c:v>
                </c:pt>
                <c:pt idx="6695">
                  <c:v>6695.0</c:v>
                </c:pt>
                <c:pt idx="6696">
                  <c:v>6696.0</c:v>
                </c:pt>
                <c:pt idx="6697">
                  <c:v>6697.0</c:v>
                </c:pt>
                <c:pt idx="6698">
                  <c:v>6698.0</c:v>
                </c:pt>
                <c:pt idx="6699">
                  <c:v>6699.0</c:v>
                </c:pt>
                <c:pt idx="6700">
                  <c:v>6700.0</c:v>
                </c:pt>
                <c:pt idx="6701">
                  <c:v>6701.0</c:v>
                </c:pt>
                <c:pt idx="6702">
                  <c:v>6702.0</c:v>
                </c:pt>
                <c:pt idx="6703">
                  <c:v>6703.0</c:v>
                </c:pt>
                <c:pt idx="6704">
                  <c:v>6704.0</c:v>
                </c:pt>
                <c:pt idx="6705">
                  <c:v>6705.0</c:v>
                </c:pt>
                <c:pt idx="6706">
                  <c:v>6706.0</c:v>
                </c:pt>
                <c:pt idx="6707">
                  <c:v>6707.0</c:v>
                </c:pt>
                <c:pt idx="6708">
                  <c:v>6708.0</c:v>
                </c:pt>
                <c:pt idx="6709">
                  <c:v>6709.0</c:v>
                </c:pt>
                <c:pt idx="6710">
                  <c:v>6710.0</c:v>
                </c:pt>
                <c:pt idx="6711">
                  <c:v>6711.0</c:v>
                </c:pt>
                <c:pt idx="6712">
                  <c:v>6712.0</c:v>
                </c:pt>
                <c:pt idx="6713">
                  <c:v>6713.0</c:v>
                </c:pt>
                <c:pt idx="6714">
                  <c:v>6714.0</c:v>
                </c:pt>
                <c:pt idx="6715">
                  <c:v>6715.0</c:v>
                </c:pt>
                <c:pt idx="6716">
                  <c:v>6716.0</c:v>
                </c:pt>
                <c:pt idx="6717">
                  <c:v>6717.0</c:v>
                </c:pt>
                <c:pt idx="6718">
                  <c:v>6718.0</c:v>
                </c:pt>
                <c:pt idx="6719">
                  <c:v>6719.0</c:v>
                </c:pt>
                <c:pt idx="6720">
                  <c:v>6720.0</c:v>
                </c:pt>
                <c:pt idx="6721">
                  <c:v>6721.0</c:v>
                </c:pt>
                <c:pt idx="6722">
                  <c:v>6722.0</c:v>
                </c:pt>
                <c:pt idx="6723">
                  <c:v>6723.0</c:v>
                </c:pt>
                <c:pt idx="6724">
                  <c:v>6724.0</c:v>
                </c:pt>
                <c:pt idx="6725">
                  <c:v>6725.0</c:v>
                </c:pt>
                <c:pt idx="6726">
                  <c:v>6726.0</c:v>
                </c:pt>
                <c:pt idx="6727">
                  <c:v>6727.0</c:v>
                </c:pt>
                <c:pt idx="6728">
                  <c:v>6728.0</c:v>
                </c:pt>
                <c:pt idx="6729">
                  <c:v>6729.0</c:v>
                </c:pt>
                <c:pt idx="6730">
                  <c:v>6730.0</c:v>
                </c:pt>
                <c:pt idx="6731">
                  <c:v>6731.0</c:v>
                </c:pt>
                <c:pt idx="6732">
                  <c:v>6732.0</c:v>
                </c:pt>
                <c:pt idx="6733">
                  <c:v>6733.0</c:v>
                </c:pt>
                <c:pt idx="6734">
                  <c:v>6734.0</c:v>
                </c:pt>
                <c:pt idx="6735">
                  <c:v>6735.0</c:v>
                </c:pt>
                <c:pt idx="6736">
                  <c:v>6736.0</c:v>
                </c:pt>
                <c:pt idx="6737">
                  <c:v>6737.0</c:v>
                </c:pt>
                <c:pt idx="6738">
                  <c:v>6738.0</c:v>
                </c:pt>
                <c:pt idx="6739">
                  <c:v>6739.0</c:v>
                </c:pt>
                <c:pt idx="6740">
                  <c:v>6740.0</c:v>
                </c:pt>
                <c:pt idx="6741">
                  <c:v>6741.0</c:v>
                </c:pt>
                <c:pt idx="6742">
                  <c:v>6742.0</c:v>
                </c:pt>
                <c:pt idx="6743">
                  <c:v>6743.0</c:v>
                </c:pt>
                <c:pt idx="6744">
                  <c:v>6744.0</c:v>
                </c:pt>
                <c:pt idx="6745">
                  <c:v>6745.0</c:v>
                </c:pt>
                <c:pt idx="6746">
                  <c:v>6746.0</c:v>
                </c:pt>
                <c:pt idx="6747">
                  <c:v>6747.0</c:v>
                </c:pt>
                <c:pt idx="6748">
                  <c:v>6748.0</c:v>
                </c:pt>
                <c:pt idx="6749">
                  <c:v>6749.0</c:v>
                </c:pt>
                <c:pt idx="6750">
                  <c:v>6750.0</c:v>
                </c:pt>
                <c:pt idx="6751">
                  <c:v>6751.0</c:v>
                </c:pt>
                <c:pt idx="6752">
                  <c:v>6752.0</c:v>
                </c:pt>
                <c:pt idx="6753">
                  <c:v>6753.0</c:v>
                </c:pt>
                <c:pt idx="6754">
                  <c:v>6754.0</c:v>
                </c:pt>
                <c:pt idx="6755">
                  <c:v>6755.0</c:v>
                </c:pt>
                <c:pt idx="6756">
                  <c:v>6756.0</c:v>
                </c:pt>
                <c:pt idx="6757">
                  <c:v>6757.0</c:v>
                </c:pt>
                <c:pt idx="6758">
                  <c:v>6758.0</c:v>
                </c:pt>
                <c:pt idx="6759">
                  <c:v>6759.0</c:v>
                </c:pt>
                <c:pt idx="6760">
                  <c:v>6760.0</c:v>
                </c:pt>
                <c:pt idx="6761">
                  <c:v>6761.0</c:v>
                </c:pt>
                <c:pt idx="6762">
                  <c:v>6762.0</c:v>
                </c:pt>
                <c:pt idx="6763">
                  <c:v>6763.0</c:v>
                </c:pt>
                <c:pt idx="6764">
                  <c:v>6764.0</c:v>
                </c:pt>
                <c:pt idx="6765">
                  <c:v>6765.0</c:v>
                </c:pt>
                <c:pt idx="6766">
                  <c:v>6766.0</c:v>
                </c:pt>
                <c:pt idx="6767">
                  <c:v>6767.0</c:v>
                </c:pt>
                <c:pt idx="6768">
                  <c:v>6768.0</c:v>
                </c:pt>
                <c:pt idx="6769">
                  <c:v>6769.0</c:v>
                </c:pt>
                <c:pt idx="6770">
                  <c:v>6770.0</c:v>
                </c:pt>
                <c:pt idx="6771">
                  <c:v>6771.0</c:v>
                </c:pt>
                <c:pt idx="6772">
                  <c:v>6772.0</c:v>
                </c:pt>
                <c:pt idx="6773">
                  <c:v>6773.0</c:v>
                </c:pt>
                <c:pt idx="6774">
                  <c:v>6774.0</c:v>
                </c:pt>
                <c:pt idx="6775">
                  <c:v>6775.0</c:v>
                </c:pt>
                <c:pt idx="6776">
                  <c:v>6776.0</c:v>
                </c:pt>
                <c:pt idx="6777">
                  <c:v>6777.0</c:v>
                </c:pt>
                <c:pt idx="6778">
                  <c:v>6778.0</c:v>
                </c:pt>
                <c:pt idx="6779">
                  <c:v>6779.0</c:v>
                </c:pt>
                <c:pt idx="6780">
                  <c:v>6780.0</c:v>
                </c:pt>
                <c:pt idx="6781">
                  <c:v>6781.0</c:v>
                </c:pt>
                <c:pt idx="6782">
                  <c:v>6782.0</c:v>
                </c:pt>
                <c:pt idx="6783">
                  <c:v>6783.0</c:v>
                </c:pt>
                <c:pt idx="6784">
                  <c:v>6784.0</c:v>
                </c:pt>
                <c:pt idx="6785">
                  <c:v>6785.0</c:v>
                </c:pt>
                <c:pt idx="6786">
                  <c:v>6786.0</c:v>
                </c:pt>
                <c:pt idx="6787">
                  <c:v>6787.0</c:v>
                </c:pt>
                <c:pt idx="6788">
                  <c:v>6788.0</c:v>
                </c:pt>
                <c:pt idx="6789">
                  <c:v>6789.0</c:v>
                </c:pt>
                <c:pt idx="6790">
                  <c:v>6790.0</c:v>
                </c:pt>
                <c:pt idx="6791">
                  <c:v>6791.0</c:v>
                </c:pt>
                <c:pt idx="6792">
                  <c:v>6792.0</c:v>
                </c:pt>
                <c:pt idx="6793">
                  <c:v>6793.0</c:v>
                </c:pt>
                <c:pt idx="6794">
                  <c:v>6794.0</c:v>
                </c:pt>
                <c:pt idx="6795">
                  <c:v>6795.0</c:v>
                </c:pt>
                <c:pt idx="6796">
                  <c:v>6796.0</c:v>
                </c:pt>
                <c:pt idx="6797">
                  <c:v>6797.0</c:v>
                </c:pt>
                <c:pt idx="6798">
                  <c:v>6798.0</c:v>
                </c:pt>
                <c:pt idx="6799">
                  <c:v>6799.0</c:v>
                </c:pt>
                <c:pt idx="6800">
                  <c:v>6800.0</c:v>
                </c:pt>
                <c:pt idx="6801">
                  <c:v>6801.0</c:v>
                </c:pt>
                <c:pt idx="6802">
                  <c:v>6802.0</c:v>
                </c:pt>
                <c:pt idx="6803">
                  <c:v>6803.0</c:v>
                </c:pt>
                <c:pt idx="6804">
                  <c:v>6804.0</c:v>
                </c:pt>
                <c:pt idx="6805">
                  <c:v>6805.0</c:v>
                </c:pt>
                <c:pt idx="6806">
                  <c:v>6806.0</c:v>
                </c:pt>
                <c:pt idx="6807">
                  <c:v>6807.0</c:v>
                </c:pt>
                <c:pt idx="6808">
                  <c:v>6808.0</c:v>
                </c:pt>
                <c:pt idx="6809">
                  <c:v>6809.0</c:v>
                </c:pt>
                <c:pt idx="6810">
                  <c:v>6810.0</c:v>
                </c:pt>
                <c:pt idx="6811">
                  <c:v>6811.0</c:v>
                </c:pt>
                <c:pt idx="6812">
                  <c:v>6812.0</c:v>
                </c:pt>
                <c:pt idx="6813">
                  <c:v>6813.0</c:v>
                </c:pt>
                <c:pt idx="6814">
                  <c:v>6814.0</c:v>
                </c:pt>
                <c:pt idx="6815">
                  <c:v>6815.0</c:v>
                </c:pt>
                <c:pt idx="6816">
                  <c:v>6816.0</c:v>
                </c:pt>
                <c:pt idx="6817">
                  <c:v>6817.0</c:v>
                </c:pt>
                <c:pt idx="6818">
                  <c:v>6818.0</c:v>
                </c:pt>
                <c:pt idx="6819">
                  <c:v>6819.0</c:v>
                </c:pt>
                <c:pt idx="6820">
                  <c:v>6820.0</c:v>
                </c:pt>
                <c:pt idx="6821">
                  <c:v>6821.0</c:v>
                </c:pt>
                <c:pt idx="6822">
                  <c:v>6822.0</c:v>
                </c:pt>
                <c:pt idx="6823">
                  <c:v>6823.0</c:v>
                </c:pt>
                <c:pt idx="6824">
                  <c:v>6824.0</c:v>
                </c:pt>
                <c:pt idx="6825">
                  <c:v>6825.0</c:v>
                </c:pt>
                <c:pt idx="6826">
                  <c:v>6826.0</c:v>
                </c:pt>
                <c:pt idx="6827">
                  <c:v>6827.0</c:v>
                </c:pt>
                <c:pt idx="6828">
                  <c:v>6828.0</c:v>
                </c:pt>
                <c:pt idx="6829">
                  <c:v>6829.0</c:v>
                </c:pt>
                <c:pt idx="6830">
                  <c:v>6830.0</c:v>
                </c:pt>
                <c:pt idx="6831">
                  <c:v>6831.0</c:v>
                </c:pt>
                <c:pt idx="6832">
                  <c:v>6832.0</c:v>
                </c:pt>
                <c:pt idx="6833">
                  <c:v>6833.0</c:v>
                </c:pt>
                <c:pt idx="6834">
                  <c:v>6834.0</c:v>
                </c:pt>
                <c:pt idx="6835">
                  <c:v>6835.0</c:v>
                </c:pt>
                <c:pt idx="6836">
                  <c:v>6836.0</c:v>
                </c:pt>
                <c:pt idx="6837">
                  <c:v>6837.0</c:v>
                </c:pt>
                <c:pt idx="6838">
                  <c:v>6838.0</c:v>
                </c:pt>
                <c:pt idx="6839">
                  <c:v>6839.0</c:v>
                </c:pt>
                <c:pt idx="6840">
                  <c:v>6840.0</c:v>
                </c:pt>
                <c:pt idx="6841">
                  <c:v>6841.0</c:v>
                </c:pt>
                <c:pt idx="6842">
                  <c:v>6842.0</c:v>
                </c:pt>
                <c:pt idx="6843">
                  <c:v>6843.0</c:v>
                </c:pt>
                <c:pt idx="6844">
                  <c:v>6844.0</c:v>
                </c:pt>
                <c:pt idx="6845">
                  <c:v>6845.0</c:v>
                </c:pt>
                <c:pt idx="6846">
                  <c:v>6846.0</c:v>
                </c:pt>
                <c:pt idx="6847">
                  <c:v>6847.0</c:v>
                </c:pt>
                <c:pt idx="6848">
                  <c:v>6848.0</c:v>
                </c:pt>
                <c:pt idx="6849">
                  <c:v>6849.0</c:v>
                </c:pt>
                <c:pt idx="6850">
                  <c:v>6850.0</c:v>
                </c:pt>
                <c:pt idx="6851">
                  <c:v>6851.0</c:v>
                </c:pt>
                <c:pt idx="6852">
                  <c:v>6852.0</c:v>
                </c:pt>
                <c:pt idx="6853">
                  <c:v>6853.0</c:v>
                </c:pt>
                <c:pt idx="6854">
                  <c:v>6854.0</c:v>
                </c:pt>
                <c:pt idx="6855">
                  <c:v>6855.0</c:v>
                </c:pt>
                <c:pt idx="6856">
                  <c:v>6856.0</c:v>
                </c:pt>
                <c:pt idx="6857">
                  <c:v>6857.0</c:v>
                </c:pt>
                <c:pt idx="6858">
                  <c:v>6858.0</c:v>
                </c:pt>
                <c:pt idx="6859">
                  <c:v>6859.0</c:v>
                </c:pt>
                <c:pt idx="6860">
                  <c:v>6860.0</c:v>
                </c:pt>
                <c:pt idx="6861">
                  <c:v>6861.0</c:v>
                </c:pt>
                <c:pt idx="6862">
                  <c:v>6862.0</c:v>
                </c:pt>
                <c:pt idx="6863">
                  <c:v>6863.0</c:v>
                </c:pt>
                <c:pt idx="6864">
                  <c:v>6864.0</c:v>
                </c:pt>
                <c:pt idx="6865">
                  <c:v>6865.0</c:v>
                </c:pt>
                <c:pt idx="6866">
                  <c:v>6866.0</c:v>
                </c:pt>
                <c:pt idx="6867">
                  <c:v>6867.0</c:v>
                </c:pt>
                <c:pt idx="6868">
                  <c:v>6868.0</c:v>
                </c:pt>
                <c:pt idx="6869">
                  <c:v>6869.0</c:v>
                </c:pt>
                <c:pt idx="6870">
                  <c:v>6870.0</c:v>
                </c:pt>
                <c:pt idx="6871">
                  <c:v>6871.0</c:v>
                </c:pt>
                <c:pt idx="6872">
                  <c:v>6872.0</c:v>
                </c:pt>
                <c:pt idx="6873">
                  <c:v>6873.0</c:v>
                </c:pt>
                <c:pt idx="6874">
                  <c:v>6874.0</c:v>
                </c:pt>
                <c:pt idx="6875">
                  <c:v>6875.0</c:v>
                </c:pt>
                <c:pt idx="6876">
                  <c:v>6876.0</c:v>
                </c:pt>
                <c:pt idx="6877">
                  <c:v>6877.0</c:v>
                </c:pt>
                <c:pt idx="6878">
                  <c:v>6878.0</c:v>
                </c:pt>
                <c:pt idx="6879">
                  <c:v>6879.0</c:v>
                </c:pt>
                <c:pt idx="6880">
                  <c:v>6880.0</c:v>
                </c:pt>
                <c:pt idx="6881">
                  <c:v>6881.0</c:v>
                </c:pt>
                <c:pt idx="6882">
                  <c:v>6882.0</c:v>
                </c:pt>
                <c:pt idx="6883">
                  <c:v>6883.0</c:v>
                </c:pt>
                <c:pt idx="6884">
                  <c:v>6884.0</c:v>
                </c:pt>
                <c:pt idx="6885">
                  <c:v>6885.0</c:v>
                </c:pt>
                <c:pt idx="6886">
                  <c:v>6886.0</c:v>
                </c:pt>
                <c:pt idx="6887">
                  <c:v>6887.0</c:v>
                </c:pt>
                <c:pt idx="6888">
                  <c:v>6888.0</c:v>
                </c:pt>
                <c:pt idx="6889">
                  <c:v>6889.0</c:v>
                </c:pt>
                <c:pt idx="6890">
                  <c:v>6890.0</c:v>
                </c:pt>
                <c:pt idx="6891">
                  <c:v>6891.0</c:v>
                </c:pt>
                <c:pt idx="6892">
                  <c:v>6892.0</c:v>
                </c:pt>
                <c:pt idx="6893">
                  <c:v>6893.0</c:v>
                </c:pt>
                <c:pt idx="6894">
                  <c:v>6894.0</c:v>
                </c:pt>
                <c:pt idx="6895">
                  <c:v>6895.0</c:v>
                </c:pt>
                <c:pt idx="6896">
                  <c:v>6896.0</c:v>
                </c:pt>
                <c:pt idx="6897">
                  <c:v>6897.0</c:v>
                </c:pt>
                <c:pt idx="6898">
                  <c:v>6898.0</c:v>
                </c:pt>
                <c:pt idx="6899">
                  <c:v>6899.0</c:v>
                </c:pt>
                <c:pt idx="6900">
                  <c:v>6900.0</c:v>
                </c:pt>
                <c:pt idx="6901">
                  <c:v>6901.0</c:v>
                </c:pt>
                <c:pt idx="6902">
                  <c:v>6902.0</c:v>
                </c:pt>
                <c:pt idx="6903">
                  <c:v>6903.0</c:v>
                </c:pt>
                <c:pt idx="6904">
                  <c:v>6904.0</c:v>
                </c:pt>
                <c:pt idx="6905">
                  <c:v>6905.0</c:v>
                </c:pt>
                <c:pt idx="6906">
                  <c:v>6906.0</c:v>
                </c:pt>
                <c:pt idx="6907">
                  <c:v>6907.0</c:v>
                </c:pt>
                <c:pt idx="6908">
                  <c:v>6908.0</c:v>
                </c:pt>
                <c:pt idx="6909">
                  <c:v>6909.0</c:v>
                </c:pt>
                <c:pt idx="6910">
                  <c:v>6910.0</c:v>
                </c:pt>
                <c:pt idx="6911">
                  <c:v>6911.0</c:v>
                </c:pt>
                <c:pt idx="6912">
                  <c:v>6912.0</c:v>
                </c:pt>
                <c:pt idx="6913">
                  <c:v>6913.0</c:v>
                </c:pt>
                <c:pt idx="6914">
                  <c:v>6914.0</c:v>
                </c:pt>
                <c:pt idx="6915">
                  <c:v>6915.0</c:v>
                </c:pt>
                <c:pt idx="6916">
                  <c:v>6916.0</c:v>
                </c:pt>
                <c:pt idx="6917">
                  <c:v>6917.0</c:v>
                </c:pt>
                <c:pt idx="6918">
                  <c:v>6918.0</c:v>
                </c:pt>
                <c:pt idx="6919">
                  <c:v>6919.0</c:v>
                </c:pt>
                <c:pt idx="6920">
                  <c:v>6920.0</c:v>
                </c:pt>
                <c:pt idx="6921">
                  <c:v>6921.0</c:v>
                </c:pt>
                <c:pt idx="6922">
                  <c:v>6922.0</c:v>
                </c:pt>
                <c:pt idx="6923">
                  <c:v>6923.0</c:v>
                </c:pt>
                <c:pt idx="6924">
                  <c:v>6924.0</c:v>
                </c:pt>
                <c:pt idx="6925">
                  <c:v>6925.0</c:v>
                </c:pt>
                <c:pt idx="6926">
                  <c:v>6926.0</c:v>
                </c:pt>
                <c:pt idx="6927">
                  <c:v>6927.0</c:v>
                </c:pt>
                <c:pt idx="6928">
                  <c:v>6928.0</c:v>
                </c:pt>
                <c:pt idx="6929">
                  <c:v>6929.0</c:v>
                </c:pt>
                <c:pt idx="6930">
                  <c:v>6930.0</c:v>
                </c:pt>
                <c:pt idx="6931">
                  <c:v>6931.0</c:v>
                </c:pt>
                <c:pt idx="6932">
                  <c:v>6932.0</c:v>
                </c:pt>
                <c:pt idx="6933">
                  <c:v>6933.0</c:v>
                </c:pt>
                <c:pt idx="6934">
                  <c:v>6934.0</c:v>
                </c:pt>
                <c:pt idx="6935">
                  <c:v>6935.0</c:v>
                </c:pt>
                <c:pt idx="6936">
                  <c:v>6936.0</c:v>
                </c:pt>
                <c:pt idx="6937">
                  <c:v>6937.0</c:v>
                </c:pt>
                <c:pt idx="6938">
                  <c:v>6938.0</c:v>
                </c:pt>
                <c:pt idx="6939">
                  <c:v>6939.0</c:v>
                </c:pt>
                <c:pt idx="6940">
                  <c:v>6940.0</c:v>
                </c:pt>
                <c:pt idx="6941">
                  <c:v>6941.0</c:v>
                </c:pt>
                <c:pt idx="6942">
                  <c:v>6942.0</c:v>
                </c:pt>
                <c:pt idx="6943">
                  <c:v>6943.0</c:v>
                </c:pt>
                <c:pt idx="6944">
                  <c:v>6944.0</c:v>
                </c:pt>
                <c:pt idx="6945">
                  <c:v>6945.0</c:v>
                </c:pt>
                <c:pt idx="6946">
                  <c:v>6946.0</c:v>
                </c:pt>
                <c:pt idx="6947">
                  <c:v>6947.0</c:v>
                </c:pt>
                <c:pt idx="6948">
                  <c:v>6948.0</c:v>
                </c:pt>
                <c:pt idx="6949">
                  <c:v>6949.0</c:v>
                </c:pt>
                <c:pt idx="6950">
                  <c:v>6950.0</c:v>
                </c:pt>
                <c:pt idx="6951">
                  <c:v>6951.0</c:v>
                </c:pt>
                <c:pt idx="6952">
                  <c:v>6952.0</c:v>
                </c:pt>
                <c:pt idx="6953">
                  <c:v>6953.0</c:v>
                </c:pt>
                <c:pt idx="6954">
                  <c:v>6954.0</c:v>
                </c:pt>
                <c:pt idx="6955">
                  <c:v>6955.0</c:v>
                </c:pt>
                <c:pt idx="6956">
                  <c:v>6956.0</c:v>
                </c:pt>
                <c:pt idx="6957">
                  <c:v>6957.0</c:v>
                </c:pt>
                <c:pt idx="6958">
                  <c:v>6958.0</c:v>
                </c:pt>
                <c:pt idx="6959">
                  <c:v>6959.0</c:v>
                </c:pt>
                <c:pt idx="6960">
                  <c:v>6960.0</c:v>
                </c:pt>
                <c:pt idx="6961">
                  <c:v>6961.0</c:v>
                </c:pt>
                <c:pt idx="6962">
                  <c:v>6962.0</c:v>
                </c:pt>
                <c:pt idx="6963">
                  <c:v>6963.0</c:v>
                </c:pt>
                <c:pt idx="6964">
                  <c:v>6964.0</c:v>
                </c:pt>
                <c:pt idx="6965">
                  <c:v>6965.0</c:v>
                </c:pt>
                <c:pt idx="6966">
                  <c:v>6966.0</c:v>
                </c:pt>
                <c:pt idx="6967">
                  <c:v>6967.0</c:v>
                </c:pt>
                <c:pt idx="6968">
                  <c:v>6968.0</c:v>
                </c:pt>
                <c:pt idx="6969">
                  <c:v>6969.0</c:v>
                </c:pt>
                <c:pt idx="6970">
                  <c:v>6970.0</c:v>
                </c:pt>
                <c:pt idx="6971">
                  <c:v>6971.0</c:v>
                </c:pt>
                <c:pt idx="6972">
                  <c:v>6972.0</c:v>
                </c:pt>
                <c:pt idx="6973">
                  <c:v>6973.0</c:v>
                </c:pt>
                <c:pt idx="6974">
                  <c:v>6974.0</c:v>
                </c:pt>
                <c:pt idx="6975">
                  <c:v>6975.0</c:v>
                </c:pt>
                <c:pt idx="6976">
                  <c:v>6976.0</c:v>
                </c:pt>
                <c:pt idx="6977">
                  <c:v>6977.0</c:v>
                </c:pt>
                <c:pt idx="6978">
                  <c:v>6978.0</c:v>
                </c:pt>
                <c:pt idx="6979">
                  <c:v>6979.0</c:v>
                </c:pt>
                <c:pt idx="6980">
                  <c:v>6980.0</c:v>
                </c:pt>
                <c:pt idx="6981">
                  <c:v>6981.0</c:v>
                </c:pt>
                <c:pt idx="6982">
                  <c:v>6982.0</c:v>
                </c:pt>
                <c:pt idx="6983">
                  <c:v>6983.0</c:v>
                </c:pt>
                <c:pt idx="6984">
                  <c:v>6984.0</c:v>
                </c:pt>
                <c:pt idx="6985">
                  <c:v>6985.0</c:v>
                </c:pt>
                <c:pt idx="6986">
                  <c:v>6986.0</c:v>
                </c:pt>
                <c:pt idx="6987">
                  <c:v>6987.0</c:v>
                </c:pt>
                <c:pt idx="6988">
                  <c:v>6988.0</c:v>
                </c:pt>
                <c:pt idx="6989">
                  <c:v>6989.0</c:v>
                </c:pt>
                <c:pt idx="6990">
                  <c:v>6990.0</c:v>
                </c:pt>
                <c:pt idx="6991">
                  <c:v>6991.0</c:v>
                </c:pt>
                <c:pt idx="6992">
                  <c:v>6992.0</c:v>
                </c:pt>
                <c:pt idx="6993">
                  <c:v>6993.0</c:v>
                </c:pt>
                <c:pt idx="6994">
                  <c:v>6994.0</c:v>
                </c:pt>
                <c:pt idx="6995">
                  <c:v>6995.0</c:v>
                </c:pt>
                <c:pt idx="6996">
                  <c:v>6996.0</c:v>
                </c:pt>
                <c:pt idx="6997">
                  <c:v>6997.0</c:v>
                </c:pt>
                <c:pt idx="6998">
                  <c:v>6998.0</c:v>
                </c:pt>
                <c:pt idx="6999">
                  <c:v>6999.0</c:v>
                </c:pt>
                <c:pt idx="7000">
                  <c:v>7000.0</c:v>
                </c:pt>
                <c:pt idx="7001">
                  <c:v>7001.0</c:v>
                </c:pt>
                <c:pt idx="7002">
                  <c:v>7002.0</c:v>
                </c:pt>
                <c:pt idx="7003">
                  <c:v>7003.0</c:v>
                </c:pt>
                <c:pt idx="7004">
                  <c:v>7004.0</c:v>
                </c:pt>
                <c:pt idx="7005">
                  <c:v>7005.0</c:v>
                </c:pt>
                <c:pt idx="7006">
                  <c:v>7006.0</c:v>
                </c:pt>
                <c:pt idx="7007">
                  <c:v>7007.0</c:v>
                </c:pt>
                <c:pt idx="7008">
                  <c:v>7008.0</c:v>
                </c:pt>
                <c:pt idx="7009">
                  <c:v>7009.0</c:v>
                </c:pt>
                <c:pt idx="7010">
                  <c:v>7010.0</c:v>
                </c:pt>
                <c:pt idx="7011">
                  <c:v>7011.0</c:v>
                </c:pt>
                <c:pt idx="7012">
                  <c:v>7012.0</c:v>
                </c:pt>
                <c:pt idx="7013">
                  <c:v>7013.0</c:v>
                </c:pt>
                <c:pt idx="7014">
                  <c:v>7014.0</c:v>
                </c:pt>
                <c:pt idx="7015">
                  <c:v>7015.0</c:v>
                </c:pt>
                <c:pt idx="7016">
                  <c:v>7016.0</c:v>
                </c:pt>
                <c:pt idx="7017">
                  <c:v>7017.0</c:v>
                </c:pt>
                <c:pt idx="7018">
                  <c:v>7018.0</c:v>
                </c:pt>
                <c:pt idx="7019">
                  <c:v>7019.0</c:v>
                </c:pt>
                <c:pt idx="7020">
                  <c:v>7020.0</c:v>
                </c:pt>
                <c:pt idx="7021">
                  <c:v>7021.0</c:v>
                </c:pt>
                <c:pt idx="7022">
                  <c:v>7022.0</c:v>
                </c:pt>
                <c:pt idx="7023">
                  <c:v>7023.0</c:v>
                </c:pt>
                <c:pt idx="7024">
                  <c:v>7024.0</c:v>
                </c:pt>
                <c:pt idx="7025">
                  <c:v>7025.0</c:v>
                </c:pt>
                <c:pt idx="7026">
                  <c:v>7026.0</c:v>
                </c:pt>
                <c:pt idx="7027">
                  <c:v>7027.0</c:v>
                </c:pt>
                <c:pt idx="7028">
                  <c:v>7028.0</c:v>
                </c:pt>
                <c:pt idx="7029">
                  <c:v>7029.0</c:v>
                </c:pt>
                <c:pt idx="7030">
                  <c:v>7030.0</c:v>
                </c:pt>
                <c:pt idx="7031">
                  <c:v>7031.0</c:v>
                </c:pt>
                <c:pt idx="7032">
                  <c:v>7032.0</c:v>
                </c:pt>
                <c:pt idx="7033">
                  <c:v>7033.0</c:v>
                </c:pt>
                <c:pt idx="7034">
                  <c:v>7034.0</c:v>
                </c:pt>
                <c:pt idx="7035">
                  <c:v>7035.0</c:v>
                </c:pt>
                <c:pt idx="7036">
                  <c:v>7036.0</c:v>
                </c:pt>
                <c:pt idx="7037">
                  <c:v>7037.0</c:v>
                </c:pt>
                <c:pt idx="7038">
                  <c:v>7038.0</c:v>
                </c:pt>
                <c:pt idx="7039">
                  <c:v>7039.0</c:v>
                </c:pt>
                <c:pt idx="7040">
                  <c:v>7040.0</c:v>
                </c:pt>
                <c:pt idx="7041">
                  <c:v>7041.0</c:v>
                </c:pt>
                <c:pt idx="7042">
                  <c:v>7042.0</c:v>
                </c:pt>
                <c:pt idx="7043">
                  <c:v>7043.0</c:v>
                </c:pt>
                <c:pt idx="7044">
                  <c:v>7044.0</c:v>
                </c:pt>
                <c:pt idx="7045">
                  <c:v>7045.0</c:v>
                </c:pt>
                <c:pt idx="7046">
                  <c:v>7046.0</c:v>
                </c:pt>
                <c:pt idx="7047">
                  <c:v>7047.0</c:v>
                </c:pt>
                <c:pt idx="7048">
                  <c:v>7048.0</c:v>
                </c:pt>
                <c:pt idx="7049">
                  <c:v>7049.0</c:v>
                </c:pt>
                <c:pt idx="7050">
                  <c:v>7050.0</c:v>
                </c:pt>
                <c:pt idx="7051">
                  <c:v>7051.0</c:v>
                </c:pt>
                <c:pt idx="7052">
                  <c:v>7052.0</c:v>
                </c:pt>
                <c:pt idx="7053">
                  <c:v>7053.0</c:v>
                </c:pt>
                <c:pt idx="7054">
                  <c:v>7054.0</c:v>
                </c:pt>
                <c:pt idx="7055">
                  <c:v>7055.0</c:v>
                </c:pt>
                <c:pt idx="7056">
                  <c:v>7056.0</c:v>
                </c:pt>
                <c:pt idx="7057">
                  <c:v>7057.0</c:v>
                </c:pt>
                <c:pt idx="7058">
                  <c:v>7058.0</c:v>
                </c:pt>
                <c:pt idx="7059">
                  <c:v>7059.0</c:v>
                </c:pt>
                <c:pt idx="7060">
                  <c:v>7060.0</c:v>
                </c:pt>
                <c:pt idx="7061">
                  <c:v>7061.0</c:v>
                </c:pt>
                <c:pt idx="7062">
                  <c:v>7062.0</c:v>
                </c:pt>
                <c:pt idx="7063">
                  <c:v>7063.0</c:v>
                </c:pt>
                <c:pt idx="7064">
                  <c:v>7064.0</c:v>
                </c:pt>
                <c:pt idx="7065">
                  <c:v>7065.0</c:v>
                </c:pt>
                <c:pt idx="7066">
                  <c:v>7066.0</c:v>
                </c:pt>
                <c:pt idx="7067">
                  <c:v>7067.0</c:v>
                </c:pt>
                <c:pt idx="7068">
                  <c:v>7068.0</c:v>
                </c:pt>
                <c:pt idx="7069">
                  <c:v>7069.0</c:v>
                </c:pt>
                <c:pt idx="7070">
                  <c:v>7070.0</c:v>
                </c:pt>
                <c:pt idx="7071">
                  <c:v>7071.0</c:v>
                </c:pt>
                <c:pt idx="7072">
                  <c:v>7072.0</c:v>
                </c:pt>
                <c:pt idx="7073">
                  <c:v>7073.0</c:v>
                </c:pt>
                <c:pt idx="7074">
                  <c:v>7074.0</c:v>
                </c:pt>
                <c:pt idx="7075">
                  <c:v>7075.0</c:v>
                </c:pt>
                <c:pt idx="7076">
                  <c:v>7076.0</c:v>
                </c:pt>
                <c:pt idx="7077">
                  <c:v>7077.0</c:v>
                </c:pt>
                <c:pt idx="7078">
                  <c:v>7078.0</c:v>
                </c:pt>
                <c:pt idx="7079">
                  <c:v>7079.0</c:v>
                </c:pt>
                <c:pt idx="7080">
                  <c:v>7080.0</c:v>
                </c:pt>
                <c:pt idx="7081">
                  <c:v>7081.0</c:v>
                </c:pt>
                <c:pt idx="7082">
                  <c:v>7082.0</c:v>
                </c:pt>
                <c:pt idx="7083">
                  <c:v>7083.0</c:v>
                </c:pt>
                <c:pt idx="7084">
                  <c:v>7084.0</c:v>
                </c:pt>
                <c:pt idx="7085">
                  <c:v>7085.0</c:v>
                </c:pt>
                <c:pt idx="7086">
                  <c:v>7086.0</c:v>
                </c:pt>
                <c:pt idx="7087">
                  <c:v>7087.0</c:v>
                </c:pt>
                <c:pt idx="7088">
                  <c:v>7088.0</c:v>
                </c:pt>
                <c:pt idx="7089">
                  <c:v>7089.0</c:v>
                </c:pt>
                <c:pt idx="7090">
                  <c:v>7090.0</c:v>
                </c:pt>
                <c:pt idx="7091">
                  <c:v>7091.0</c:v>
                </c:pt>
                <c:pt idx="7092">
                  <c:v>7092.0</c:v>
                </c:pt>
                <c:pt idx="7093">
                  <c:v>7093.0</c:v>
                </c:pt>
                <c:pt idx="7094">
                  <c:v>7094.0</c:v>
                </c:pt>
                <c:pt idx="7095">
                  <c:v>7095.0</c:v>
                </c:pt>
                <c:pt idx="7096">
                  <c:v>7096.0</c:v>
                </c:pt>
                <c:pt idx="7097">
                  <c:v>7097.0</c:v>
                </c:pt>
                <c:pt idx="7098">
                  <c:v>7098.0</c:v>
                </c:pt>
                <c:pt idx="7099">
                  <c:v>7099.0</c:v>
                </c:pt>
                <c:pt idx="7100">
                  <c:v>7100.0</c:v>
                </c:pt>
                <c:pt idx="7101">
                  <c:v>7101.0</c:v>
                </c:pt>
                <c:pt idx="7102">
                  <c:v>7102.0</c:v>
                </c:pt>
                <c:pt idx="7103">
                  <c:v>7103.0</c:v>
                </c:pt>
                <c:pt idx="7104">
                  <c:v>7104.0</c:v>
                </c:pt>
                <c:pt idx="7105">
                  <c:v>7105.0</c:v>
                </c:pt>
                <c:pt idx="7106">
                  <c:v>7106.0</c:v>
                </c:pt>
                <c:pt idx="7107">
                  <c:v>7107.0</c:v>
                </c:pt>
                <c:pt idx="7108">
                  <c:v>7108.0</c:v>
                </c:pt>
                <c:pt idx="7109">
                  <c:v>7109.0</c:v>
                </c:pt>
                <c:pt idx="7110">
                  <c:v>7110.0</c:v>
                </c:pt>
                <c:pt idx="7111">
                  <c:v>7111.0</c:v>
                </c:pt>
                <c:pt idx="7112">
                  <c:v>7112.0</c:v>
                </c:pt>
                <c:pt idx="7113">
                  <c:v>7113.0</c:v>
                </c:pt>
                <c:pt idx="7114">
                  <c:v>7114.0</c:v>
                </c:pt>
                <c:pt idx="7115">
                  <c:v>7115.0</c:v>
                </c:pt>
                <c:pt idx="7116">
                  <c:v>7116.0</c:v>
                </c:pt>
                <c:pt idx="7117">
                  <c:v>7117.0</c:v>
                </c:pt>
                <c:pt idx="7118">
                  <c:v>7118.0</c:v>
                </c:pt>
                <c:pt idx="7119">
                  <c:v>7119.0</c:v>
                </c:pt>
                <c:pt idx="7120">
                  <c:v>7120.0</c:v>
                </c:pt>
                <c:pt idx="7121">
                  <c:v>7121.0</c:v>
                </c:pt>
                <c:pt idx="7122">
                  <c:v>7122.0</c:v>
                </c:pt>
                <c:pt idx="7123">
                  <c:v>7123.0</c:v>
                </c:pt>
                <c:pt idx="7124">
                  <c:v>7124.0</c:v>
                </c:pt>
                <c:pt idx="7125">
                  <c:v>7125.0</c:v>
                </c:pt>
                <c:pt idx="7126">
                  <c:v>7126.0</c:v>
                </c:pt>
                <c:pt idx="7127">
                  <c:v>7127.0</c:v>
                </c:pt>
                <c:pt idx="7128">
                  <c:v>7128.0</c:v>
                </c:pt>
                <c:pt idx="7129">
                  <c:v>7129.0</c:v>
                </c:pt>
                <c:pt idx="7130">
                  <c:v>7130.0</c:v>
                </c:pt>
                <c:pt idx="7131">
                  <c:v>7131.0</c:v>
                </c:pt>
                <c:pt idx="7132">
                  <c:v>7132.0</c:v>
                </c:pt>
                <c:pt idx="7133">
                  <c:v>7133.0</c:v>
                </c:pt>
                <c:pt idx="7134">
                  <c:v>7134.0</c:v>
                </c:pt>
                <c:pt idx="7135">
                  <c:v>7135.0</c:v>
                </c:pt>
                <c:pt idx="7136">
                  <c:v>7136.0</c:v>
                </c:pt>
                <c:pt idx="7137">
                  <c:v>7137.0</c:v>
                </c:pt>
                <c:pt idx="7138">
                  <c:v>7138.0</c:v>
                </c:pt>
                <c:pt idx="7139">
                  <c:v>7139.0</c:v>
                </c:pt>
                <c:pt idx="7140">
                  <c:v>7140.0</c:v>
                </c:pt>
                <c:pt idx="7141">
                  <c:v>7141.0</c:v>
                </c:pt>
                <c:pt idx="7142">
                  <c:v>7142.0</c:v>
                </c:pt>
                <c:pt idx="7143">
                  <c:v>7143.0</c:v>
                </c:pt>
                <c:pt idx="7144">
                  <c:v>7144.0</c:v>
                </c:pt>
                <c:pt idx="7145">
                  <c:v>7145.0</c:v>
                </c:pt>
                <c:pt idx="7146">
                  <c:v>7146.0</c:v>
                </c:pt>
                <c:pt idx="7147">
                  <c:v>7147.0</c:v>
                </c:pt>
                <c:pt idx="7148">
                  <c:v>7148.0</c:v>
                </c:pt>
                <c:pt idx="7149">
                  <c:v>7149.0</c:v>
                </c:pt>
                <c:pt idx="7150">
                  <c:v>7150.0</c:v>
                </c:pt>
                <c:pt idx="7151">
                  <c:v>7151.0</c:v>
                </c:pt>
                <c:pt idx="7152">
                  <c:v>7152.0</c:v>
                </c:pt>
                <c:pt idx="7153">
                  <c:v>7153.0</c:v>
                </c:pt>
                <c:pt idx="7154">
                  <c:v>7154.0</c:v>
                </c:pt>
                <c:pt idx="7155">
                  <c:v>7155.0</c:v>
                </c:pt>
                <c:pt idx="7156">
                  <c:v>7156.0</c:v>
                </c:pt>
                <c:pt idx="7157">
                  <c:v>7157.0</c:v>
                </c:pt>
                <c:pt idx="7158">
                  <c:v>7158.0</c:v>
                </c:pt>
                <c:pt idx="7159">
                  <c:v>7159.0</c:v>
                </c:pt>
                <c:pt idx="7160">
                  <c:v>7160.0</c:v>
                </c:pt>
                <c:pt idx="7161">
                  <c:v>7161.0</c:v>
                </c:pt>
                <c:pt idx="7162">
                  <c:v>7162.0</c:v>
                </c:pt>
                <c:pt idx="7163">
                  <c:v>7163.0</c:v>
                </c:pt>
                <c:pt idx="7164">
                  <c:v>7164.0</c:v>
                </c:pt>
                <c:pt idx="7165">
                  <c:v>7165.0</c:v>
                </c:pt>
                <c:pt idx="7166">
                  <c:v>7166.0</c:v>
                </c:pt>
                <c:pt idx="7167">
                  <c:v>7167.0</c:v>
                </c:pt>
                <c:pt idx="7168">
                  <c:v>7168.0</c:v>
                </c:pt>
                <c:pt idx="7169">
                  <c:v>7169.0</c:v>
                </c:pt>
                <c:pt idx="7170">
                  <c:v>7170.0</c:v>
                </c:pt>
                <c:pt idx="7171">
                  <c:v>7171.0</c:v>
                </c:pt>
                <c:pt idx="7172">
                  <c:v>7172.0</c:v>
                </c:pt>
                <c:pt idx="7173">
                  <c:v>7173.0</c:v>
                </c:pt>
                <c:pt idx="7174">
                  <c:v>7174.0</c:v>
                </c:pt>
                <c:pt idx="7175">
                  <c:v>7175.0</c:v>
                </c:pt>
                <c:pt idx="7176">
                  <c:v>7176.0</c:v>
                </c:pt>
                <c:pt idx="7177">
                  <c:v>7177.0</c:v>
                </c:pt>
                <c:pt idx="7178">
                  <c:v>7178.0</c:v>
                </c:pt>
                <c:pt idx="7179">
                  <c:v>7179.0</c:v>
                </c:pt>
                <c:pt idx="7180">
                  <c:v>7180.0</c:v>
                </c:pt>
                <c:pt idx="7181">
                  <c:v>7181.0</c:v>
                </c:pt>
                <c:pt idx="7182">
                  <c:v>7182.0</c:v>
                </c:pt>
                <c:pt idx="7183">
                  <c:v>7183.0</c:v>
                </c:pt>
                <c:pt idx="7184">
                  <c:v>7184.0</c:v>
                </c:pt>
                <c:pt idx="7185">
                  <c:v>7185.0</c:v>
                </c:pt>
                <c:pt idx="7186">
                  <c:v>7186.0</c:v>
                </c:pt>
                <c:pt idx="7187">
                  <c:v>7187.0</c:v>
                </c:pt>
                <c:pt idx="7188">
                  <c:v>7188.0</c:v>
                </c:pt>
                <c:pt idx="7189">
                  <c:v>7189.0</c:v>
                </c:pt>
                <c:pt idx="7190">
                  <c:v>7190.0</c:v>
                </c:pt>
                <c:pt idx="7191">
                  <c:v>7191.0</c:v>
                </c:pt>
                <c:pt idx="7192">
                  <c:v>7192.0</c:v>
                </c:pt>
                <c:pt idx="7193">
                  <c:v>7193.0</c:v>
                </c:pt>
                <c:pt idx="7194">
                  <c:v>7194.0</c:v>
                </c:pt>
                <c:pt idx="7195">
                  <c:v>7195.0</c:v>
                </c:pt>
                <c:pt idx="7196">
                  <c:v>7196.0</c:v>
                </c:pt>
                <c:pt idx="7197">
                  <c:v>7197.0</c:v>
                </c:pt>
                <c:pt idx="7198">
                  <c:v>7198.0</c:v>
                </c:pt>
                <c:pt idx="7199">
                  <c:v>7199.0</c:v>
                </c:pt>
                <c:pt idx="7200">
                  <c:v>7200.0</c:v>
                </c:pt>
                <c:pt idx="7201">
                  <c:v>7201.0</c:v>
                </c:pt>
                <c:pt idx="7202">
                  <c:v>7202.0</c:v>
                </c:pt>
                <c:pt idx="7203">
                  <c:v>7203.0</c:v>
                </c:pt>
                <c:pt idx="7204">
                  <c:v>7204.0</c:v>
                </c:pt>
                <c:pt idx="7205">
                  <c:v>7205.0</c:v>
                </c:pt>
                <c:pt idx="7206">
                  <c:v>7206.0</c:v>
                </c:pt>
                <c:pt idx="7207">
                  <c:v>7207.0</c:v>
                </c:pt>
                <c:pt idx="7208">
                  <c:v>7208.0</c:v>
                </c:pt>
                <c:pt idx="7209">
                  <c:v>7209.0</c:v>
                </c:pt>
                <c:pt idx="7210">
                  <c:v>7210.0</c:v>
                </c:pt>
                <c:pt idx="7211">
                  <c:v>7211.0</c:v>
                </c:pt>
                <c:pt idx="7212">
                  <c:v>7212.0</c:v>
                </c:pt>
                <c:pt idx="7213">
                  <c:v>7213.0</c:v>
                </c:pt>
                <c:pt idx="7214">
                  <c:v>7214.0</c:v>
                </c:pt>
                <c:pt idx="7215">
                  <c:v>7215.0</c:v>
                </c:pt>
                <c:pt idx="7216">
                  <c:v>7216.0</c:v>
                </c:pt>
                <c:pt idx="7217">
                  <c:v>7217.0</c:v>
                </c:pt>
                <c:pt idx="7218">
                  <c:v>7218.0</c:v>
                </c:pt>
                <c:pt idx="7219">
                  <c:v>7219.0</c:v>
                </c:pt>
                <c:pt idx="7220">
                  <c:v>7220.0</c:v>
                </c:pt>
                <c:pt idx="7221">
                  <c:v>7221.0</c:v>
                </c:pt>
                <c:pt idx="7222">
                  <c:v>7222.0</c:v>
                </c:pt>
                <c:pt idx="7223">
                  <c:v>7223.0</c:v>
                </c:pt>
                <c:pt idx="7224">
                  <c:v>7224.0</c:v>
                </c:pt>
                <c:pt idx="7225">
                  <c:v>7225.0</c:v>
                </c:pt>
                <c:pt idx="7226">
                  <c:v>7226.0</c:v>
                </c:pt>
                <c:pt idx="7227">
                  <c:v>7227.0</c:v>
                </c:pt>
                <c:pt idx="7228">
                  <c:v>7228.0</c:v>
                </c:pt>
                <c:pt idx="7229">
                  <c:v>7229.0</c:v>
                </c:pt>
                <c:pt idx="7230">
                  <c:v>7230.0</c:v>
                </c:pt>
                <c:pt idx="7231">
                  <c:v>7231.0</c:v>
                </c:pt>
                <c:pt idx="7232">
                  <c:v>7232.0</c:v>
                </c:pt>
                <c:pt idx="7233">
                  <c:v>7233.0</c:v>
                </c:pt>
                <c:pt idx="7234">
                  <c:v>7234.0</c:v>
                </c:pt>
                <c:pt idx="7235">
                  <c:v>7235.0</c:v>
                </c:pt>
                <c:pt idx="7236">
                  <c:v>7236.0</c:v>
                </c:pt>
                <c:pt idx="7237">
                  <c:v>7237.0</c:v>
                </c:pt>
                <c:pt idx="7238">
                  <c:v>7238.0</c:v>
                </c:pt>
                <c:pt idx="7239">
                  <c:v>7239.0</c:v>
                </c:pt>
                <c:pt idx="7240">
                  <c:v>7240.0</c:v>
                </c:pt>
                <c:pt idx="7241">
                  <c:v>7241.0</c:v>
                </c:pt>
                <c:pt idx="7242">
                  <c:v>7242.0</c:v>
                </c:pt>
                <c:pt idx="7243">
                  <c:v>7243.0</c:v>
                </c:pt>
                <c:pt idx="7244">
                  <c:v>7244.0</c:v>
                </c:pt>
                <c:pt idx="7245">
                  <c:v>7245.0</c:v>
                </c:pt>
                <c:pt idx="7246">
                  <c:v>7246.0</c:v>
                </c:pt>
                <c:pt idx="7247">
                  <c:v>7247.0</c:v>
                </c:pt>
                <c:pt idx="7248">
                  <c:v>7248.0</c:v>
                </c:pt>
                <c:pt idx="7249">
                  <c:v>7249.0</c:v>
                </c:pt>
                <c:pt idx="7250">
                  <c:v>7250.0</c:v>
                </c:pt>
                <c:pt idx="7251">
                  <c:v>7251.0</c:v>
                </c:pt>
                <c:pt idx="7252">
                  <c:v>7252.0</c:v>
                </c:pt>
                <c:pt idx="7253">
                  <c:v>7253.0</c:v>
                </c:pt>
                <c:pt idx="7254">
                  <c:v>7254.0</c:v>
                </c:pt>
                <c:pt idx="7255">
                  <c:v>7255.0</c:v>
                </c:pt>
                <c:pt idx="7256">
                  <c:v>7256.0</c:v>
                </c:pt>
                <c:pt idx="7257">
                  <c:v>7257.0</c:v>
                </c:pt>
                <c:pt idx="7258">
                  <c:v>7258.0</c:v>
                </c:pt>
                <c:pt idx="7259">
                  <c:v>7259.0</c:v>
                </c:pt>
                <c:pt idx="7260">
                  <c:v>7260.0</c:v>
                </c:pt>
                <c:pt idx="7261">
                  <c:v>7261.0</c:v>
                </c:pt>
                <c:pt idx="7262">
                  <c:v>7262.0</c:v>
                </c:pt>
                <c:pt idx="7263">
                  <c:v>7263.0</c:v>
                </c:pt>
                <c:pt idx="7264">
                  <c:v>7264.0</c:v>
                </c:pt>
                <c:pt idx="7265">
                  <c:v>7265.0</c:v>
                </c:pt>
                <c:pt idx="7266">
                  <c:v>7266.0</c:v>
                </c:pt>
                <c:pt idx="7267">
                  <c:v>7267.0</c:v>
                </c:pt>
                <c:pt idx="7268">
                  <c:v>7268.0</c:v>
                </c:pt>
                <c:pt idx="7269">
                  <c:v>7269.0</c:v>
                </c:pt>
                <c:pt idx="7270">
                  <c:v>7270.0</c:v>
                </c:pt>
                <c:pt idx="7271">
                  <c:v>7271.0</c:v>
                </c:pt>
                <c:pt idx="7272">
                  <c:v>7272.0</c:v>
                </c:pt>
                <c:pt idx="7273">
                  <c:v>7273.0</c:v>
                </c:pt>
                <c:pt idx="7274">
                  <c:v>7274.0</c:v>
                </c:pt>
                <c:pt idx="7275">
                  <c:v>7275.0</c:v>
                </c:pt>
                <c:pt idx="7276">
                  <c:v>7276.0</c:v>
                </c:pt>
                <c:pt idx="7277">
                  <c:v>7277.0</c:v>
                </c:pt>
                <c:pt idx="7278">
                  <c:v>7278.0</c:v>
                </c:pt>
                <c:pt idx="7279">
                  <c:v>7279.0</c:v>
                </c:pt>
                <c:pt idx="7280">
                  <c:v>7280.0</c:v>
                </c:pt>
                <c:pt idx="7281">
                  <c:v>7281.0</c:v>
                </c:pt>
                <c:pt idx="7282">
                  <c:v>7282.0</c:v>
                </c:pt>
                <c:pt idx="7283">
                  <c:v>7283.0</c:v>
                </c:pt>
                <c:pt idx="7284">
                  <c:v>7284.0</c:v>
                </c:pt>
                <c:pt idx="7285">
                  <c:v>7285.0</c:v>
                </c:pt>
                <c:pt idx="7286">
                  <c:v>7286.0</c:v>
                </c:pt>
                <c:pt idx="7287">
                  <c:v>7287.0</c:v>
                </c:pt>
                <c:pt idx="7288">
                  <c:v>7288.0</c:v>
                </c:pt>
                <c:pt idx="7289">
                  <c:v>7289.0</c:v>
                </c:pt>
                <c:pt idx="7290">
                  <c:v>7290.0</c:v>
                </c:pt>
                <c:pt idx="7291">
                  <c:v>7291.0</c:v>
                </c:pt>
                <c:pt idx="7292">
                  <c:v>7292.0</c:v>
                </c:pt>
                <c:pt idx="7293">
                  <c:v>7293.0</c:v>
                </c:pt>
                <c:pt idx="7294">
                  <c:v>7294.0</c:v>
                </c:pt>
                <c:pt idx="7295">
                  <c:v>7295.0</c:v>
                </c:pt>
                <c:pt idx="7296">
                  <c:v>7296.0</c:v>
                </c:pt>
                <c:pt idx="7297">
                  <c:v>7297.0</c:v>
                </c:pt>
                <c:pt idx="7298">
                  <c:v>7298.0</c:v>
                </c:pt>
                <c:pt idx="7299">
                  <c:v>7299.0</c:v>
                </c:pt>
                <c:pt idx="7300">
                  <c:v>7300.0</c:v>
                </c:pt>
                <c:pt idx="7301">
                  <c:v>7301.0</c:v>
                </c:pt>
                <c:pt idx="7302">
                  <c:v>7302.0</c:v>
                </c:pt>
                <c:pt idx="7303">
                  <c:v>7303.0</c:v>
                </c:pt>
                <c:pt idx="7304">
                  <c:v>7304.0</c:v>
                </c:pt>
                <c:pt idx="7305">
                  <c:v>7305.0</c:v>
                </c:pt>
                <c:pt idx="7306">
                  <c:v>7306.0</c:v>
                </c:pt>
                <c:pt idx="7307">
                  <c:v>7307.0</c:v>
                </c:pt>
                <c:pt idx="7308">
                  <c:v>7308.0</c:v>
                </c:pt>
                <c:pt idx="7309">
                  <c:v>7309.0</c:v>
                </c:pt>
                <c:pt idx="7310">
                  <c:v>7310.0</c:v>
                </c:pt>
                <c:pt idx="7311">
                  <c:v>7311.0</c:v>
                </c:pt>
                <c:pt idx="7312">
                  <c:v>7312.0</c:v>
                </c:pt>
                <c:pt idx="7313">
                  <c:v>7313.0</c:v>
                </c:pt>
                <c:pt idx="7314">
                  <c:v>7314.0</c:v>
                </c:pt>
                <c:pt idx="7315">
                  <c:v>7315.0</c:v>
                </c:pt>
                <c:pt idx="7316">
                  <c:v>7316.0</c:v>
                </c:pt>
                <c:pt idx="7317">
                  <c:v>7317.0</c:v>
                </c:pt>
                <c:pt idx="7318">
                  <c:v>7318.0</c:v>
                </c:pt>
                <c:pt idx="7319">
                  <c:v>7319.0</c:v>
                </c:pt>
                <c:pt idx="7320">
                  <c:v>7320.0</c:v>
                </c:pt>
                <c:pt idx="7321">
                  <c:v>7321.0</c:v>
                </c:pt>
                <c:pt idx="7322">
                  <c:v>7322.0</c:v>
                </c:pt>
                <c:pt idx="7323">
                  <c:v>7323.0</c:v>
                </c:pt>
                <c:pt idx="7324">
                  <c:v>7324.0</c:v>
                </c:pt>
                <c:pt idx="7325">
                  <c:v>7325.0</c:v>
                </c:pt>
                <c:pt idx="7326">
                  <c:v>7326.0</c:v>
                </c:pt>
                <c:pt idx="7327">
                  <c:v>7327.0</c:v>
                </c:pt>
                <c:pt idx="7328">
                  <c:v>7328.0</c:v>
                </c:pt>
                <c:pt idx="7329">
                  <c:v>7329.0</c:v>
                </c:pt>
                <c:pt idx="7330">
                  <c:v>7330.0</c:v>
                </c:pt>
                <c:pt idx="7331">
                  <c:v>7331.0</c:v>
                </c:pt>
                <c:pt idx="7332">
                  <c:v>7332.0</c:v>
                </c:pt>
                <c:pt idx="7333">
                  <c:v>7333.0</c:v>
                </c:pt>
                <c:pt idx="7334">
                  <c:v>7334.0</c:v>
                </c:pt>
                <c:pt idx="7335">
                  <c:v>7335.0</c:v>
                </c:pt>
                <c:pt idx="7336">
                  <c:v>7336.0</c:v>
                </c:pt>
                <c:pt idx="7337">
                  <c:v>7337.0</c:v>
                </c:pt>
                <c:pt idx="7338">
                  <c:v>7338.0</c:v>
                </c:pt>
                <c:pt idx="7339">
                  <c:v>7339.0</c:v>
                </c:pt>
                <c:pt idx="7340">
                  <c:v>7340.0</c:v>
                </c:pt>
                <c:pt idx="7341">
                  <c:v>7341.0</c:v>
                </c:pt>
                <c:pt idx="7342">
                  <c:v>7342.0</c:v>
                </c:pt>
                <c:pt idx="7343">
                  <c:v>7343.0</c:v>
                </c:pt>
                <c:pt idx="7344">
                  <c:v>7344.0</c:v>
                </c:pt>
                <c:pt idx="7345">
                  <c:v>7345.0</c:v>
                </c:pt>
                <c:pt idx="7346">
                  <c:v>7346.0</c:v>
                </c:pt>
                <c:pt idx="7347">
                  <c:v>7347.0</c:v>
                </c:pt>
                <c:pt idx="7348">
                  <c:v>7348.0</c:v>
                </c:pt>
                <c:pt idx="7349">
                  <c:v>7349.0</c:v>
                </c:pt>
                <c:pt idx="7350">
                  <c:v>7350.0</c:v>
                </c:pt>
                <c:pt idx="7351">
                  <c:v>7351.0</c:v>
                </c:pt>
                <c:pt idx="7352">
                  <c:v>7352.0</c:v>
                </c:pt>
                <c:pt idx="7353">
                  <c:v>7353.0</c:v>
                </c:pt>
                <c:pt idx="7354">
                  <c:v>7354.0</c:v>
                </c:pt>
                <c:pt idx="7355">
                  <c:v>7355.0</c:v>
                </c:pt>
                <c:pt idx="7356">
                  <c:v>7356.0</c:v>
                </c:pt>
                <c:pt idx="7357">
                  <c:v>7357.0</c:v>
                </c:pt>
                <c:pt idx="7358">
                  <c:v>7358.0</c:v>
                </c:pt>
                <c:pt idx="7359">
                  <c:v>7359.0</c:v>
                </c:pt>
                <c:pt idx="7360">
                  <c:v>7360.0</c:v>
                </c:pt>
                <c:pt idx="7361">
                  <c:v>7361.0</c:v>
                </c:pt>
                <c:pt idx="7362">
                  <c:v>7362.0</c:v>
                </c:pt>
                <c:pt idx="7363">
                  <c:v>7363.0</c:v>
                </c:pt>
                <c:pt idx="7364">
                  <c:v>7364.0</c:v>
                </c:pt>
                <c:pt idx="7365">
                  <c:v>7365.0</c:v>
                </c:pt>
                <c:pt idx="7366">
                  <c:v>7366.0</c:v>
                </c:pt>
                <c:pt idx="7367">
                  <c:v>7367.0</c:v>
                </c:pt>
                <c:pt idx="7368">
                  <c:v>7368.0</c:v>
                </c:pt>
                <c:pt idx="7369">
                  <c:v>7369.0</c:v>
                </c:pt>
                <c:pt idx="7370">
                  <c:v>7370.0</c:v>
                </c:pt>
                <c:pt idx="7371">
                  <c:v>7371.0</c:v>
                </c:pt>
                <c:pt idx="7372">
                  <c:v>7372.0</c:v>
                </c:pt>
                <c:pt idx="7373">
                  <c:v>7373.0</c:v>
                </c:pt>
                <c:pt idx="7374">
                  <c:v>7374.0</c:v>
                </c:pt>
                <c:pt idx="7375">
                  <c:v>7375.0</c:v>
                </c:pt>
                <c:pt idx="7376">
                  <c:v>7376.0</c:v>
                </c:pt>
                <c:pt idx="7377">
                  <c:v>7377.0</c:v>
                </c:pt>
                <c:pt idx="7378">
                  <c:v>7378.0</c:v>
                </c:pt>
                <c:pt idx="7379">
                  <c:v>7379.0</c:v>
                </c:pt>
                <c:pt idx="7380">
                  <c:v>7380.0</c:v>
                </c:pt>
                <c:pt idx="7381">
                  <c:v>7381.0</c:v>
                </c:pt>
                <c:pt idx="7382">
                  <c:v>7382.0</c:v>
                </c:pt>
                <c:pt idx="7383">
                  <c:v>7383.0</c:v>
                </c:pt>
                <c:pt idx="7384">
                  <c:v>7384.0</c:v>
                </c:pt>
                <c:pt idx="7385">
                  <c:v>7385.0</c:v>
                </c:pt>
                <c:pt idx="7386">
                  <c:v>7386.0</c:v>
                </c:pt>
                <c:pt idx="7387">
                  <c:v>7387.0</c:v>
                </c:pt>
                <c:pt idx="7388">
                  <c:v>7388.0</c:v>
                </c:pt>
                <c:pt idx="7389">
                  <c:v>7389.0</c:v>
                </c:pt>
                <c:pt idx="7390">
                  <c:v>7390.0</c:v>
                </c:pt>
                <c:pt idx="7391">
                  <c:v>7391.0</c:v>
                </c:pt>
                <c:pt idx="7392">
                  <c:v>7392.0</c:v>
                </c:pt>
                <c:pt idx="7393">
                  <c:v>7393.0</c:v>
                </c:pt>
                <c:pt idx="7394">
                  <c:v>7394.0</c:v>
                </c:pt>
                <c:pt idx="7395">
                  <c:v>7395.0</c:v>
                </c:pt>
                <c:pt idx="7396">
                  <c:v>7396.0</c:v>
                </c:pt>
                <c:pt idx="7397">
                  <c:v>7397.0</c:v>
                </c:pt>
                <c:pt idx="7398">
                  <c:v>7398.0</c:v>
                </c:pt>
                <c:pt idx="7399">
                  <c:v>7399.0</c:v>
                </c:pt>
                <c:pt idx="7400">
                  <c:v>7400.0</c:v>
                </c:pt>
                <c:pt idx="7401">
                  <c:v>7401.0</c:v>
                </c:pt>
                <c:pt idx="7402">
                  <c:v>7402.0</c:v>
                </c:pt>
                <c:pt idx="7403">
                  <c:v>7403.0</c:v>
                </c:pt>
                <c:pt idx="7404">
                  <c:v>7404.0</c:v>
                </c:pt>
                <c:pt idx="7405">
                  <c:v>7405.0</c:v>
                </c:pt>
                <c:pt idx="7406">
                  <c:v>7406.0</c:v>
                </c:pt>
                <c:pt idx="7407">
                  <c:v>7407.0</c:v>
                </c:pt>
                <c:pt idx="7408">
                  <c:v>7408.0</c:v>
                </c:pt>
                <c:pt idx="7409">
                  <c:v>7409.0</c:v>
                </c:pt>
                <c:pt idx="7410">
                  <c:v>7410.0</c:v>
                </c:pt>
                <c:pt idx="7411">
                  <c:v>7411.0</c:v>
                </c:pt>
                <c:pt idx="7412">
                  <c:v>7412.0</c:v>
                </c:pt>
                <c:pt idx="7413">
                  <c:v>7413.0</c:v>
                </c:pt>
                <c:pt idx="7414">
                  <c:v>7414.0</c:v>
                </c:pt>
                <c:pt idx="7415">
                  <c:v>7415.0</c:v>
                </c:pt>
                <c:pt idx="7416">
                  <c:v>7416.0</c:v>
                </c:pt>
                <c:pt idx="7417">
                  <c:v>7417.0</c:v>
                </c:pt>
                <c:pt idx="7418">
                  <c:v>7418.0</c:v>
                </c:pt>
                <c:pt idx="7419">
                  <c:v>7419.0</c:v>
                </c:pt>
                <c:pt idx="7420">
                  <c:v>7420.0</c:v>
                </c:pt>
                <c:pt idx="7421">
                  <c:v>7421.0</c:v>
                </c:pt>
                <c:pt idx="7422">
                  <c:v>7422.0</c:v>
                </c:pt>
                <c:pt idx="7423">
                  <c:v>7423.0</c:v>
                </c:pt>
                <c:pt idx="7424">
                  <c:v>7424.0</c:v>
                </c:pt>
                <c:pt idx="7425">
                  <c:v>7425.0</c:v>
                </c:pt>
                <c:pt idx="7426">
                  <c:v>7426.0</c:v>
                </c:pt>
                <c:pt idx="7427">
                  <c:v>7427.0</c:v>
                </c:pt>
                <c:pt idx="7428">
                  <c:v>7428.0</c:v>
                </c:pt>
                <c:pt idx="7429">
                  <c:v>7429.0</c:v>
                </c:pt>
                <c:pt idx="7430">
                  <c:v>7430.0</c:v>
                </c:pt>
                <c:pt idx="7431">
                  <c:v>7431.0</c:v>
                </c:pt>
                <c:pt idx="7432">
                  <c:v>7432.0</c:v>
                </c:pt>
                <c:pt idx="7433">
                  <c:v>7433.0</c:v>
                </c:pt>
                <c:pt idx="7434">
                  <c:v>7434.0</c:v>
                </c:pt>
                <c:pt idx="7435">
                  <c:v>7435.0</c:v>
                </c:pt>
                <c:pt idx="7436">
                  <c:v>7436.0</c:v>
                </c:pt>
                <c:pt idx="7437">
                  <c:v>7437.0</c:v>
                </c:pt>
                <c:pt idx="7438">
                  <c:v>7438.0</c:v>
                </c:pt>
                <c:pt idx="7439">
                  <c:v>7439.0</c:v>
                </c:pt>
                <c:pt idx="7440">
                  <c:v>7440.0</c:v>
                </c:pt>
                <c:pt idx="7441">
                  <c:v>7441.0</c:v>
                </c:pt>
                <c:pt idx="7442">
                  <c:v>7442.0</c:v>
                </c:pt>
                <c:pt idx="7443">
                  <c:v>7443.0</c:v>
                </c:pt>
                <c:pt idx="7444">
                  <c:v>7444.0</c:v>
                </c:pt>
                <c:pt idx="7445">
                  <c:v>7445.0</c:v>
                </c:pt>
                <c:pt idx="7446">
                  <c:v>7446.0</c:v>
                </c:pt>
                <c:pt idx="7447">
                  <c:v>7447.0</c:v>
                </c:pt>
                <c:pt idx="7448">
                  <c:v>7448.0</c:v>
                </c:pt>
                <c:pt idx="7449">
                  <c:v>7449.0</c:v>
                </c:pt>
                <c:pt idx="7450">
                  <c:v>7450.0</c:v>
                </c:pt>
                <c:pt idx="7451">
                  <c:v>7451.0</c:v>
                </c:pt>
                <c:pt idx="7452">
                  <c:v>7452.0</c:v>
                </c:pt>
                <c:pt idx="7453">
                  <c:v>7453.0</c:v>
                </c:pt>
                <c:pt idx="7454">
                  <c:v>7454.0</c:v>
                </c:pt>
                <c:pt idx="7455">
                  <c:v>7455.0</c:v>
                </c:pt>
                <c:pt idx="7456">
                  <c:v>7456.0</c:v>
                </c:pt>
                <c:pt idx="7457">
                  <c:v>7457.0</c:v>
                </c:pt>
                <c:pt idx="7458">
                  <c:v>7458.0</c:v>
                </c:pt>
                <c:pt idx="7459">
                  <c:v>7459.0</c:v>
                </c:pt>
                <c:pt idx="7460">
                  <c:v>7460.0</c:v>
                </c:pt>
                <c:pt idx="7461">
                  <c:v>7461.0</c:v>
                </c:pt>
                <c:pt idx="7462">
                  <c:v>7462.0</c:v>
                </c:pt>
                <c:pt idx="7463">
                  <c:v>7463.0</c:v>
                </c:pt>
                <c:pt idx="7464">
                  <c:v>7464.0</c:v>
                </c:pt>
                <c:pt idx="7465">
                  <c:v>7465.0</c:v>
                </c:pt>
                <c:pt idx="7466">
                  <c:v>7466.0</c:v>
                </c:pt>
                <c:pt idx="7467">
                  <c:v>7467.0</c:v>
                </c:pt>
                <c:pt idx="7468">
                  <c:v>7468.0</c:v>
                </c:pt>
                <c:pt idx="7469">
                  <c:v>7469.0</c:v>
                </c:pt>
                <c:pt idx="7470">
                  <c:v>7470.0</c:v>
                </c:pt>
                <c:pt idx="7471">
                  <c:v>7471.0</c:v>
                </c:pt>
                <c:pt idx="7472">
                  <c:v>7472.0</c:v>
                </c:pt>
                <c:pt idx="7473">
                  <c:v>7473.0</c:v>
                </c:pt>
                <c:pt idx="7474">
                  <c:v>7474.0</c:v>
                </c:pt>
                <c:pt idx="7475">
                  <c:v>7475.0</c:v>
                </c:pt>
                <c:pt idx="7476">
                  <c:v>7476.0</c:v>
                </c:pt>
                <c:pt idx="7477">
                  <c:v>7477.0</c:v>
                </c:pt>
                <c:pt idx="7478">
                  <c:v>7478.0</c:v>
                </c:pt>
                <c:pt idx="7479">
                  <c:v>7479.0</c:v>
                </c:pt>
                <c:pt idx="7480">
                  <c:v>7480.0</c:v>
                </c:pt>
                <c:pt idx="7481">
                  <c:v>7481.0</c:v>
                </c:pt>
                <c:pt idx="7482">
                  <c:v>7482.0</c:v>
                </c:pt>
                <c:pt idx="7483">
                  <c:v>7483.0</c:v>
                </c:pt>
                <c:pt idx="7484">
                  <c:v>7484.0</c:v>
                </c:pt>
                <c:pt idx="7485">
                  <c:v>7485.0</c:v>
                </c:pt>
                <c:pt idx="7486">
                  <c:v>7486.0</c:v>
                </c:pt>
                <c:pt idx="7487">
                  <c:v>7487.0</c:v>
                </c:pt>
                <c:pt idx="7488">
                  <c:v>7488.0</c:v>
                </c:pt>
                <c:pt idx="7489">
                  <c:v>7489.0</c:v>
                </c:pt>
                <c:pt idx="7490">
                  <c:v>7490.0</c:v>
                </c:pt>
                <c:pt idx="7491">
                  <c:v>7491.0</c:v>
                </c:pt>
                <c:pt idx="7492">
                  <c:v>7492.0</c:v>
                </c:pt>
                <c:pt idx="7493">
                  <c:v>7493.0</c:v>
                </c:pt>
                <c:pt idx="7494">
                  <c:v>7494.0</c:v>
                </c:pt>
                <c:pt idx="7495">
                  <c:v>7495.0</c:v>
                </c:pt>
                <c:pt idx="7496">
                  <c:v>7496.0</c:v>
                </c:pt>
                <c:pt idx="7497">
                  <c:v>7497.0</c:v>
                </c:pt>
                <c:pt idx="7498">
                  <c:v>7498.0</c:v>
                </c:pt>
                <c:pt idx="7499">
                  <c:v>7499.0</c:v>
                </c:pt>
                <c:pt idx="7500">
                  <c:v>7500.0</c:v>
                </c:pt>
                <c:pt idx="7501">
                  <c:v>7501.0</c:v>
                </c:pt>
                <c:pt idx="7502">
                  <c:v>7502.0</c:v>
                </c:pt>
                <c:pt idx="7503">
                  <c:v>7503.0</c:v>
                </c:pt>
                <c:pt idx="7504">
                  <c:v>7504.0</c:v>
                </c:pt>
                <c:pt idx="7505">
                  <c:v>7505.0</c:v>
                </c:pt>
                <c:pt idx="7506">
                  <c:v>7506.0</c:v>
                </c:pt>
                <c:pt idx="7507">
                  <c:v>7507.0</c:v>
                </c:pt>
                <c:pt idx="7508">
                  <c:v>7508.0</c:v>
                </c:pt>
                <c:pt idx="7509">
                  <c:v>7509.0</c:v>
                </c:pt>
                <c:pt idx="7510">
                  <c:v>7510.0</c:v>
                </c:pt>
                <c:pt idx="7511">
                  <c:v>7511.0</c:v>
                </c:pt>
                <c:pt idx="7512">
                  <c:v>7512.0</c:v>
                </c:pt>
                <c:pt idx="7513">
                  <c:v>7513.0</c:v>
                </c:pt>
                <c:pt idx="7514">
                  <c:v>7514.0</c:v>
                </c:pt>
                <c:pt idx="7515">
                  <c:v>7515.0</c:v>
                </c:pt>
                <c:pt idx="7516">
                  <c:v>7516.0</c:v>
                </c:pt>
                <c:pt idx="7517">
                  <c:v>7517.0</c:v>
                </c:pt>
                <c:pt idx="7518">
                  <c:v>7518.0</c:v>
                </c:pt>
                <c:pt idx="7519">
                  <c:v>7519.0</c:v>
                </c:pt>
                <c:pt idx="7520">
                  <c:v>7520.0</c:v>
                </c:pt>
                <c:pt idx="7521">
                  <c:v>7521.0</c:v>
                </c:pt>
                <c:pt idx="7522">
                  <c:v>7522.0</c:v>
                </c:pt>
                <c:pt idx="7523">
                  <c:v>7523.0</c:v>
                </c:pt>
                <c:pt idx="7524">
                  <c:v>7524.0</c:v>
                </c:pt>
                <c:pt idx="7525">
                  <c:v>7525.0</c:v>
                </c:pt>
                <c:pt idx="7526">
                  <c:v>7526.0</c:v>
                </c:pt>
                <c:pt idx="7527">
                  <c:v>7527.0</c:v>
                </c:pt>
                <c:pt idx="7528">
                  <c:v>7528.0</c:v>
                </c:pt>
                <c:pt idx="7529">
                  <c:v>7529.0</c:v>
                </c:pt>
                <c:pt idx="7530">
                  <c:v>7530.0</c:v>
                </c:pt>
                <c:pt idx="7531">
                  <c:v>7531.0</c:v>
                </c:pt>
                <c:pt idx="7532">
                  <c:v>7532.0</c:v>
                </c:pt>
                <c:pt idx="7533">
                  <c:v>7533.0</c:v>
                </c:pt>
                <c:pt idx="7534">
                  <c:v>7534.0</c:v>
                </c:pt>
                <c:pt idx="7535">
                  <c:v>7535.0</c:v>
                </c:pt>
                <c:pt idx="7536">
                  <c:v>7536.0</c:v>
                </c:pt>
                <c:pt idx="7537">
                  <c:v>7537.0</c:v>
                </c:pt>
                <c:pt idx="7538">
                  <c:v>7538.0</c:v>
                </c:pt>
                <c:pt idx="7539">
                  <c:v>7539.0</c:v>
                </c:pt>
                <c:pt idx="7540">
                  <c:v>7540.0</c:v>
                </c:pt>
                <c:pt idx="7541">
                  <c:v>7541.0</c:v>
                </c:pt>
                <c:pt idx="7542">
                  <c:v>7542.0</c:v>
                </c:pt>
                <c:pt idx="7543">
                  <c:v>7543.0</c:v>
                </c:pt>
                <c:pt idx="7544">
                  <c:v>7544.0</c:v>
                </c:pt>
                <c:pt idx="7545">
                  <c:v>7545.0</c:v>
                </c:pt>
                <c:pt idx="7546">
                  <c:v>7546.0</c:v>
                </c:pt>
                <c:pt idx="7547">
                  <c:v>7547.0</c:v>
                </c:pt>
                <c:pt idx="7548">
                  <c:v>7548.0</c:v>
                </c:pt>
                <c:pt idx="7549">
                  <c:v>7549.0</c:v>
                </c:pt>
                <c:pt idx="7550">
                  <c:v>7550.0</c:v>
                </c:pt>
                <c:pt idx="7551">
                  <c:v>7551.0</c:v>
                </c:pt>
                <c:pt idx="7552">
                  <c:v>7552.0</c:v>
                </c:pt>
                <c:pt idx="7553">
                  <c:v>7553.0</c:v>
                </c:pt>
                <c:pt idx="7554">
                  <c:v>7554.0</c:v>
                </c:pt>
                <c:pt idx="7555">
                  <c:v>7555.0</c:v>
                </c:pt>
                <c:pt idx="7556">
                  <c:v>7556.0</c:v>
                </c:pt>
                <c:pt idx="7557">
                  <c:v>7557.0</c:v>
                </c:pt>
                <c:pt idx="7558">
                  <c:v>7558.0</c:v>
                </c:pt>
                <c:pt idx="7559">
                  <c:v>7559.0</c:v>
                </c:pt>
                <c:pt idx="7560">
                  <c:v>7560.0</c:v>
                </c:pt>
                <c:pt idx="7561">
                  <c:v>7561.0</c:v>
                </c:pt>
                <c:pt idx="7562">
                  <c:v>7562.0</c:v>
                </c:pt>
                <c:pt idx="7563">
                  <c:v>7563.0</c:v>
                </c:pt>
                <c:pt idx="7564">
                  <c:v>7564.0</c:v>
                </c:pt>
                <c:pt idx="7565">
                  <c:v>7565.0</c:v>
                </c:pt>
                <c:pt idx="7566">
                  <c:v>7566.0</c:v>
                </c:pt>
                <c:pt idx="7567">
                  <c:v>7567.0</c:v>
                </c:pt>
                <c:pt idx="7568">
                  <c:v>7568.0</c:v>
                </c:pt>
                <c:pt idx="7569">
                  <c:v>7569.0</c:v>
                </c:pt>
                <c:pt idx="7570">
                  <c:v>7570.0</c:v>
                </c:pt>
                <c:pt idx="7571">
                  <c:v>7571.0</c:v>
                </c:pt>
                <c:pt idx="7572">
                  <c:v>7572.0</c:v>
                </c:pt>
                <c:pt idx="7573">
                  <c:v>7573.0</c:v>
                </c:pt>
                <c:pt idx="7574">
                  <c:v>7574.0</c:v>
                </c:pt>
                <c:pt idx="7575">
                  <c:v>7575.0</c:v>
                </c:pt>
                <c:pt idx="7576">
                  <c:v>7576.0</c:v>
                </c:pt>
                <c:pt idx="7577">
                  <c:v>7577.0</c:v>
                </c:pt>
                <c:pt idx="7578">
                  <c:v>7578.0</c:v>
                </c:pt>
                <c:pt idx="7579">
                  <c:v>7579.0</c:v>
                </c:pt>
                <c:pt idx="7580">
                  <c:v>7580.0</c:v>
                </c:pt>
                <c:pt idx="7581">
                  <c:v>7581.0</c:v>
                </c:pt>
                <c:pt idx="7582">
                  <c:v>7582.0</c:v>
                </c:pt>
                <c:pt idx="7583">
                  <c:v>7583.0</c:v>
                </c:pt>
                <c:pt idx="7584">
                  <c:v>7584.0</c:v>
                </c:pt>
                <c:pt idx="7585">
                  <c:v>7585.0</c:v>
                </c:pt>
                <c:pt idx="7586">
                  <c:v>7586.0</c:v>
                </c:pt>
                <c:pt idx="7587">
                  <c:v>7587.0</c:v>
                </c:pt>
                <c:pt idx="7588">
                  <c:v>7588.0</c:v>
                </c:pt>
                <c:pt idx="7589">
                  <c:v>7589.0</c:v>
                </c:pt>
                <c:pt idx="7590">
                  <c:v>7590.0</c:v>
                </c:pt>
                <c:pt idx="7591">
                  <c:v>7591.0</c:v>
                </c:pt>
                <c:pt idx="7592">
                  <c:v>7592.0</c:v>
                </c:pt>
                <c:pt idx="7593">
                  <c:v>7593.0</c:v>
                </c:pt>
                <c:pt idx="7594">
                  <c:v>7594.0</c:v>
                </c:pt>
                <c:pt idx="7595">
                  <c:v>7595.0</c:v>
                </c:pt>
                <c:pt idx="7596">
                  <c:v>7596.0</c:v>
                </c:pt>
                <c:pt idx="7597">
                  <c:v>7597.0</c:v>
                </c:pt>
                <c:pt idx="7598">
                  <c:v>7598.0</c:v>
                </c:pt>
                <c:pt idx="7599">
                  <c:v>7599.0</c:v>
                </c:pt>
                <c:pt idx="7600">
                  <c:v>7600.0</c:v>
                </c:pt>
                <c:pt idx="7601">
                  <c:v>7601.0</c:v>
                </c:pt>
                <c:pt idx="7602">
                  <c:v>7602.0</c:v>
                </c:pt>
                <c:pt idx="7603">
                  <c:v>7603.0</c:v>
                </c:pt>
                <c:pt idx="7604">
                  <c:v>7604.0</c:v>
                </c:pt>
                <c:pt idx="7605">
                  <c:v>7605.0</c:v>
                </c:pt>
                <c:pt idx="7606">
                  <c:v>7606.0</c:v>
                </c:pt>
                <c:pt idx="7607">
                  <c:v>7607.0</c:v>
                </c:pt>
                <c:pt idx="7608">
                  <c:v>7608.0</c:v>
                </c:pt>
                <c:pt idx="7609">
                  <c:v>7609.0</c:v>
                </c:pt>
                <c:pt idx="7610">
                  <c:v>7610.0</c:v>
                </c:pt>
                <c:pt idx="7611">
                  <c:v>7611.0</c:v>
                </c:pt>
                <c:pt idx="7612">
                  <c:v>7612.0</c:v>
                </c:pt>
                <c:pt idx="7613">
                  <c:v>7613.0</c:v>
                </c:pt>
                <c:pt idx="7614">
                  <c:v>7614.0</c:v>
                </c:pt>
                <c:pt idx="7615">
                  <c:v>7615.0</c:v>
                </c:pt>
                <c:pt idx="7616">
                  <c:v>7616.0</c:v>
                </c:pt>
                <c:pt idx="7617">
                  <c:v>7617.0</c:v>
                </c:pt>
                <c:pt idx="7618">
                  <c:v>7618.0</c:v>
                </c:pt>
                <c:pt idx="7619">
                  <c:v>7619.0</c:v>
                </c:pt>
                <c:pt idx="7620">
                  <c:v>7620.0</c:v>
                </c:pt>
                <c:pt idx="7621">
                  <c:v>7621.0</c:v>
                </c:pt>
                <c:pt idx="7622">
                  <c:v>7622.0</c:v>
                </c:pt>
                <c:pt idx="7623">
                  <c:v>7623.0</c:v>
                </c:pt>
                <c:pt idx="7624">
                  <c:v>7624.0</c:v>
                </c:pt>
                <c:pt idx="7625">
                  <c:v>7625.0</c:v>
                </c:pt>
                <c:pt idx="7626">
                  <c:v>7626.0</c:v>
                </c:pt>
                <c:pt idx="7627">
                  <c:v>7627.0</c:v>
                </c:pt>
                <c:pt idx="7628">
                  <c:v>7628.0</c:v>
                </c:pt>
                <c:pt idx="7629">
                  <c:v>7629.0</c:v>
                </c:pt>
                <c:pt idx="7630">
                  <c:v>7630.0</c:v>
                </c:pt>
                <c:pt idx="7631">
                  <c:v>7631.0</c:v>
                </c:pt>
                <c:pt idx="7632">
                  <c:v>7632.0</c:v>
                </c:pt>
                <c:pt idx="7633">
                  <c:v>7633.0</c:v>
                </c:pt>
                <c:pt idx="7634">
                  <c:v>7634.0</c:v>
                </c:pt>
                <c:pt idx="7635">
                  <c:v>7635.0</c:v>
                </c:pt>
                <c:pt idx="7636">
                  <c:v>7636.0</c:v>
                </c:pt>
                <c:pt idx="7637">
                  <c:v>7637.0</c:v>
                </c:pt>
                <c:pt idx="7638">
                  <c:v>7638.0</c:v>
                </c:pt>
                <c:pt idx="7639">
                  <c:v>7639.0</c:v>
                </c:pt>
                <c:pt idx="7640">
                  <c:v>7640.0</c:v>
                </c:pt>
                <c:pt idx="7641">
                  <c:v>7641.0</c:v>
                </c:pt>
                <c:pt idx="7642">
                  <c:v>7642.0</c:v>
                </c:pt>
                <c:pt idx="7643">
                  <c:v>7643.0</c:v>
                </c:pt>
                <c:pt idx="7644">
                  <c:v>7644.0</c:v>
                </c:pt>
                <c:pt idx="7645">
                  <c:v>7645.0</c:v>
                </c:pt>
                <c:pt idx="7646">
                  <c:v>7646.0</c:v>
                </c:pt>
                <c:pt idx="7647">
                  <c:v>7647.0</c:v>
                </c:pt>
                <c:pt idx="7648">
                  <c:v>7648.0</c:v>
                </c:pt>
                <c:pt idx="7649">
                  <c:v>7649.0</c:v>
                </c:pt>
                <c:pt idx="7650">
                  <c:v>7650.0</c:v>
                </c:pt>
                <c:pt idx="7651">
                  <c:v>7651.0</c:v>
                </c:pt>
                <c:pt idx="7652">
                  <c:v>7652.0</c:v>
                </c:pt>
                <c:pt idx="7653">
                  <c:v>7653.0</c:v>
                </c:pt>
                <c:pt idx="7654">
                  <c:v>7654.0</c:v>
                </c:pt>
                <c:pt idx="7655">
                  <c:v>7655.0</c:v>
                </c:pt>
                <c:pt idx="7656">
                  <c:v>7656.0</c:v>
                </c:pt>
                <c:pt idx="7657">
                  <c:v>7657.0</c:v>
                </c:pt>
                <c:pt idx="7658">
                  <c:v>7658.0</c:v>
                </c:pt>
                <c:pt idx="7659">
                  <c:v>7659.0</c:v>
                </c:pt>
                <c:pt idx="7660">
                  <c:v>7660.0</c:v>
                </c:pt>
                <c:pt idx="7661">
                  <c:v>7661.0</c:v>
                </c:pt>
                <c:pt idx="7662">
                  <c:v>7662.0</c:v>
                </c:pt>
                <c:pt idx="7663">
                  <c:v>7663.0</c:v>
                </c:pt>
                <c:pt idx="7664">
                  <c:v>7664.0</c:v>
                </c:pt>
                <c:pt idx="7665">
                  <c:v>7665.0</c:v>
                </c:pt>
                <c:pt idx="7666">
                  <c:v>7666.0</c:v>
                </c:pt>
                <c:pt idx="7667">
                  <c:v>7667.0</c:v>
                </c:pt>
                <c:pt idx="7668">
                  <c:v>7668.0</c:v>
                </c:pt>
                <c:pt idx="7669">
                  <c:v>7669.0</c:v>
                </c:pt>
                <c:pt idx="7670">
                  <c:v>7670.0</c:v>
                </c:pt>
                <c:pt idx="7671">
                  <c:v>7671.0</c:v>
                </c:pt>
                <c:pt idx="7672">
                  <c:v>7672.0</c:v>
                </c:pt>
                <c:pt idx="7673">
                  <c:v>7673.0</c:v>
                </c:pt>
                <c:pt idx="7674">
                  <c:v>7674.0</c:v>
                </c:pt>
                <c:pt idx="7675">
                  <c:v>7675.0</c:v>
                </c:pt>
                <c:pt idx="7676">
                  <c:v>7676.0</c:v>
                </c:pt>
                <c:pt idx="7677">
                  <c:v>7677.0</c:v>
                </c:pt>
                <c:pt idx="7678">
                  <c:v>7678.0</c:v>
                </c:pt>
                <c:pt idx="7679">
                  <c:v>7679.0</c:v>
                </c:pt>
                <c:pt idx="7680">
                  <c:v>7680.0</c:v>
                </c:pt>
                <c:pt idx="7681">
                  <c:v>7681.0</c:v>
                </c:pt>
                <c:pt idx="7682">
                  <c:v>7682.0</c:v>
                </c:pt>
                <c:pt idx="7683">
                  <c:v>7683.0</c:v>
                </c:pt>
                <c:pt idx="7684">
                  <c:v>7684.0</c:v>
                </c:pt>
                <c:pt idx="7685">
                  <c:v>7685.0</c:v>
                </c:pt>
                <c:pt idx="7686">
                  <c:v>7686.0</c:v>
                </c:pt>
                <c:pt idx="7687">
                  <c:v>7687.0</c:v>
                </c:pt>
                <c:pt idx="7688">
                  <c:v>7688.0</c:v>
                </c:pt>
                <c:pt idx="7689">
                  <c:v>7689.0</c:v>
                </c:pt>
                <c:pt idx="7690">
                  <c:v>7690.0</c:v>
                </c:pt>
                <c:pt idx="7691">
                  <c:v>7691.0</c:v>
                </c:pt>
                <c:pt idx="7692">
                  <c:v>7692.0</c:v>
                </c:pt>
                <c:pt idx="7693">
                  <c:v>7693.0</c:v>
                </c:pt>
                <c:pt idx="7694">
                  <c:v>7694.0</c:v>
                </c:pt>
                <c:pt idx="7695">
                  <c:v>7695.0</c:v>
                </c:pt>
                <c:pt idx="7696">
                  <c:v>7696.0</c:v>
                </c:pt>
                <c:pt idx="7697">
                  <c:v>7697.0</c:v>
                </c:pt>
                <c:pt idx="7698">
                  <c:v>7698.0</c:v>
                </c:pt>
                <c:pt idx="7699">
                  <c:v>7699.0</c:v>
                </c:pt>
                <c:pt idx="7700">
                  <c:v>7700.0</c:v>
                </c:pt>
                <c:pt idx="7701">
                  <c:v>7701.0</c:v>
                </c:pt>
                <c:pt idx="7702">
                  <c:v>7702.0</c:v>
                </c:pt>
                <c:pt idx="7703">
                  <c:v>7703.0</c:v>
                </c:pt>
                <c:pt idx="7704">
                  <c:v>7704.0</c:v>
                </c:pt>
                <c:pt idx="7705">
                  <c:v>7705.0</c:v>
                </c:pt>
                <c:pt idx="7706">
                  <c:v>7706.0</c:v>
                </c:pt>
                <c:pt idx="7707">
                  <c:v>7707.0</c:v>
                </c:pt>
                <c:pt idx="7708">
                  <c:v>7708.0</c:v>
                </c:pt>
                <c:pt idx="7709">
                  <c:v>7709.0</c:v>
                </c:pt>
                <c:pt idx="7710">
                  <c:v>7710.0</c:v>
                </c:pt>
                <c:pt idx="7711">
                  <c:v>7711.0</c:v>
                </c:pt>
                <c:pt idx="7712">
                  <c:v>7712.0</c:v>
                </c:pt>
                <c:pt idx="7713">
                  <c:v>7713.0</c:v>
                </c:pt>
                <c:pt idx="7714">
                  <c:v>7714.0</c:v>
                </c:pt>
                <c:pt idx="7715">
                  <c:v>7715.0</c:v>
                </c:pt>
                <c:pt idx="7716">
                  <c:v>7716.0</c:v>
                </c:pt>
                <c:pt idx="7717">
                  <c:v>7717.0</c:v>
                </c:pt>
                <c:pt idx="7718">
                  <c:v>7718.0</c:v>
                </c:pt>
                <c:pt idx="7719">
                  <c:v>7719.0</c:v>
                </c:pt>
                <c:pt idx="7720">
                  <c:v>7720.0</c:v>
                </c:pt>
                <c:pt idx="7721">
                  <c:v>7721.0</c:v>
                </c:pt>
                <c:pt idx="7722">
                  <c:v>7722.0</c:v>
                </c:pt>
                <c:pt idx="7723">
                  <c:v>7723.0</c:v>
                </c:pt>
                <c:pt idx="7724">
                  <c:v>7724.0</c:v>
                </c:pt>
                <c:pt idx="7725">
                  <c:v>7725.0</c:v>
                </c:pt>
                <c:pt idx="7726">
                  <c:v>7726.0</c:v>
                </c:pt>
                <c:pt idx="7727">
                  <c:v>7727.0</c:v>
                </c:pt>
                <c:pt idx="7728">
                  <c:v>7728.0</c:v>
                </c:pt>
                <c:pt idx="7729">
                  <c:v>7729.0</c:v>
                </c:pt>
                <c:pt idx="7730">
                  <c:v>7730.0</c:v>
                </c:pt>
                <c:pt idx="7731">
                  <c:v>7731.0</c:v>
                </c:pt>
                <c:pt idx="7732">
                  <c:v>7732.0</c:v>
                </c:pt>
                <c:pt idx="7733">
                  <c:v>7733.0</c:v>
                </c:pt>
                <c:pt idx="7734">
                  <c:v>7734.0</c:v>
                </c:pt>
                <c:pt idx="7735">
                  <c:v>7735.0</c:v>
                </c:pt>
                <c:pt idx="7736">
                  <c:v>7736.0</c:v>
                </c:pt>
                <c:pt idx="7737">
                  <c:v>7737.0</c:v>
                </c:pt>
                <c:pt idx="7738">
                  <c:v>7738.0</c:v>
                </c:pt>
                <c:pt idx="7739">
                  <c:v>7739.0</c:v>
                </c:pt>
                <c:pt idx="7740">
                  <c:v>7740.0</c:v>
                </c:pt>
                <c:pt idx="7741">
                  <c:v>7741.0</c:v>
                </c:pt>
                <c:pt idx="7742">
                  <c:v>7742.0</c:v>
                </c:pt>
                <c:pt idx="7743">
                  <c:v>7743.0</c:v>
                </c:pt>
                <c:pt idx="7744">
                  <c:v>7744.0</c:v>
                </c:pt>
                <c:pt idx="7745">
                  <c:v>7745.0</c:v>
                </c:pt>
                <c:pt idx="7746">
                  <c:v>7746.0</c:v>
                </c:pt>
                <c:pt idx="7747">
                  <c:v>7747.0</c:v>
                </c:pt>
                <c:pt idx="7748">
                  <c:v>7748.0</c:v>
                </c:pt>
                <c:pt idx="7749">
                  <c:v>7749.0</c:v>
                </c:pt>
                <c:pt idx="7750">
                  <c:v>7750.0</c:v>
                </c:pt>
                <c:pt idx="7751">
                  <c:v>7751.0</c:v>
                </c:pt>
                <c:pt idx="7752">
                  <c:v>7752.0</c:v>
                </c:pt>
                <c:pt idx="7753">
                  <c:v>7753.0</c:v>
                </c:pt>
                <c:pt idx="7754">
                  <c:v>7754.0</c:v>
                </c:pt>
                <c:pt idx="7755">
                  <c:v>7755.0</c:v>
                </c:pt>
                <c:pt idx="7756">
                  <c:v>7756.0</c:v>
                </c:pt>
                <c:pt idx="7757">
                  <c:v>7757.0</c:v>
                </c:pt>
                <c:pt idx="7758">
                  <c:v>7758.0</c:v>
                </c:pt>
                <c:pt idx="7759">
                  <c:v>7759.0</c:v>
                </c:pt>
                <c:pt idx="7760">
                  <c:v>7760.0</c:v>
                </c:pt>
                <c:pt idx="7761">
                  <c:v>7761.0</c:v>
                </c:pt>
                <c:pt idx="7762">
                  <c:v>7762.0</c:v>
                </c:pt>
                <c:pt idx="7763">
                  <c:v>7763.0</c:v>
                </c:pt>
                <c:pt idx="7764">
                  <c:v>7764.0</c:v>
                </c:pt>
                <c:pt idx="7765">
                  <c:v>7765.0</c:v>
                </c:pt>
                <c:pt idx="7766">
                  <c:v>7766.0</c:v>
                </c:pt>
                <c:pt idx="7767">
                  <c:v>7767.0</c:v>
                </c:pt>
                <c:pt idx="7768">
                  <c:v>7768.0</c:v>
                </c:pt>
                <c:pt idx="7769">
                  <c:v>7769.0</c:v>
                </c:pt>
                <c:pt idx="7770">
                  <c:v>7770.0</c:v>
                </c:pt>
                <c:pt idx="7771">
                  <c:v>7771.0</c:v>
                </c:pt>
                <c:pt idx="7772">
                  <c:v>7772.0</c:v>
                </c:pt>
                <c:pt idx="7773">
                  <c:v>7773.0</c:v>
                </c:pt>
                <c:pt idx="7774">
                  <c:v>7774.0</c:v>
                </c:pt>
                <c:pt idx="7775">
                  <c:v>7775.0</c:v>
                </c:pt>
                <c:pt idx="7776">
                  <c:v>7776.0</c:v>
                </c:pt>
                <c:pt idx="7777">
                  <c:v>7777.0</c:v>
                </c:pt>
                <c:pt idx="7778">
                  <c:v>7778.0</c:v>
                </c:pt>
                <c:pt idx="7779">
                  <c:v>7779.0</c:v>
                </c:pt>
                <c:pt idx="7780">
                  <c:v>7780.0</c:v>
                </c:pt>
                <c:pt idx="7781">
                  <c:v>7781.0</c:v>
                </c:pt>
                <c:pt idx="7782">
                  <c:v>7782.0</c:v>
                </c:pt>
                <c:pt idx="7783">
                  <c:v>7783.0</c:v>
                </c:pt>
                <c:pt idx="7784">
                  <c:v>7784.0</c:v>
                </c:pt>
                <c:pt idx="7785">
                  <c:v>7785.0</c:v>
                </c:pt>
                <c:pt idx="7786">
                  <c:v>7786.0</c:v>
                </c:pt>
                <c:pt idx="7787">
                  <c:v>7787.0</c:v>
                </c:pt>
                <c:pt idx="7788">
                  <c:v>7788.0</c:v>
                </c:pt>
                <c:pt idx="7789">
                  <c:v>7789.0</c:v>
                </c:pt>
                <c:pt idx="7790">
                  <c:v>7790.0</c:v>
                </c:pt>
                <c:pt idx="7791">
                  <c:v>7791.0</c:v>
                </c:pt>
                <c:pt idx="7792">
                  <c:v>7792.0</c:v>
                </c:pt>
                <c:pt idx="7793">
                  <c:v>7793.0</c:v>
                </c:pt>
                <c:pt idx="7794">
                  <c:v>7794.0</c:v>
                </c:pt>
                <c:pt idx="7795">
                  <c:v>7795.0</c:v>
                </c:pt>
                <c:pt idx="7796">
                  <c:v>7796.0</c:v>
                </c:pt>
                <c:pt idx="7797">
                  <c:v>7797.0</c:v>
                </c:pt>
                <c:pt idx="7798">
                  <c:v>7798.0</c:v>
                </c:pt>
                <c:pt idx="7799">
                  <c:v>7799.0</c:v>
                </c:pt>
                <c:pt idx="7800">
                  <c:v>7800.0</c:v>
                </c:pt>
                <c:pt idx="7801">
                  <c:v>7801.0</c:v>
                </c:pt>
                <c:pt idx="7802">
                  <c:v>7802.0</c:v>
                </c:pt>
                <c:pt idx="7803">
                  <c:v>7803.0</c:v>
                </c:pt>
                <c:pt idx="7804">
                  <c:v>7804.0</c:v>
                </c:pt>
                <c:pt idx="7805">
                  <c:v>7805.0</c:v>
                </c:pt>
                <c:pt idx="7806">
                  <c:v>7806.0</c:v>
                </c:pt>
                <c:pt idx="7807">
                  <c:v>7807.0</c:v>
                </c:pt>
                <c:pt idx="7808">
                  <c:v>7808.0</c:v>
                </c:pt>
                <c:pt idx="7809">
                  <c:v>7809.0</c:v>
                </c:pt>
                <c:pt idx="7810">
                  <c:v>7810.0</c:v>
                </c:pt>
                <c:pt idx="7811">
                  <c:v>7811.0</c:v>
                </c:pt>
                <c:pt idx="7812">
                  <c:v>7812.0</c:v>
                </c:pt>
                <c:pt idx="7813">
                  <c:v>7813.0</c:v>
                </c:pt>
                <c:pt idx="7814">
                  <c:v>7814.0</c:v>
                </c:pt>
                <c:pt idx="7815">
                  <c:v>7815.0</c:v>
                </c:pt>
                <c:pt idx="7816">
                  <c:v>7816.0</c:v>
                </c:pt>
                <c:pt idx="7817">
                  <c:v>7817.0</c:v>
                </c:pt>
                <c:pt idx="7818">
                  <c:v>7818.0</c:v>
                </c:pt>
                <c:pt idx="7819">
                  <c:v>7819.0</c:v>
                </c:pt>
                <c:pt idx="7820">
                  <c:v>7820.0</c:v>
                </c:pt>
                <c:pt idx="7821">
                  <c:v>7821.0</c:v>
                </c:pt>
                <c:pt idx="7822">
                  <c:v>7822.0</c:v>
                </c:pt>
                <c:pt idx="7823">
                  <c:v>7823.0</c:v>
                </c:pt>
                <c:pt idx="7824">
                  <c:v>7824.0</c:v>
                </c:pt>
                <c:pt idx="7825">
                  <c:v>7825.0</c:v>
                </c:pt>
                <c:pt idx="7826">
                  <c:v>7826.0</c:v>
                </c:pt>
                <c:pt idx="7827">
                  <c:v>7827.0</c:v>
                </c:pt>
                <c:pt idx="7828">
                  <c:v>7828.0</c:v>
                </c:pt>
                <c:pt idx="7829">
                  <c:v>7829.0</c:v>
                </c:pt>
                <c:pt idx="7830">
                  <c:v>7830.0</c:v>
                </c:pt>
                <c:pt idx="7831">
                  <c:v>7831.0</c:v>
                </c:pt>
                <c:pt idx="7832">
                  <c:v>7832.0</c:v>
                </c:pt>
                <c:pt idx="7833">
                  <c:v>7833.0</c:v>
                </c:pt>
                <c:pt idx="7834">
                  <c:v>7834.0</c:v>
                </c:pt>
                <c:pt idx="7835">
                  <c:v>7835.0</c:v>
                </c:pt>
                <c:pt idx="7836">
                  <c:v>7836.0</c:v>
                </c:pt>
                <c:pt idx="7837">
                  <c:v>7837.0</c:v>
                </c:pt>
                <c:pt idx="7838">
                  <c:v>7838.0</c:v>
                </c:pt>
                <c:pt idx="7839">
                  <c:v>7839.0</c:v>
                </c:pt>
                <c:pt idx="7840">
                  <c:v>7840.0</c:v>
                </c:pt>
                <c:pt idx="7841">
                  <c:v>7841.0</c:v>
                </c:pt>
                <c:pt idx="7842">
                  <c:v>7842.0</c:v>
                </c:pt>
                <c:pt idx="7843">
                  <c:v>7843.0</c:v>
                </c:pt>
                <c:pt idx="7844">
                  <c:v>7844.0</c:v>
                </c:pt>
                <c:pt idx="7845">
                  <c:v>7845.0</c:v>
                </c:pt>
                <c:pt idx="7846">
                  <c:v>7846.0</c:v>
                </c:pt>
                <c:pt idx="7847">
                  <c:v>7847.0</c:v>
                </c:pt>
                <c:pt idx="7848">
                  <c:v>7848.0</c:v>
                </c:pt>
                <c:pt idx="7849">
                  <c:v>7849.0</c:v>
                </c:pt>
                <c:pt idx="7850">
                  <c:v>7850.0</c:v>
                </c:pt>
                <c:pt idx="7851">
                  <c:v>7851.0</c:v>
                </c:pt>
                <c:pt idx="7852">
                  <c:v>7852.0</c:v>
                </c:pt>
                <c:pt idx="7853">
                  <c:v>7853.0</c:v>
                </c:pt>
                <c:pt idx="7854">
                  <c:v>7854.0</c:v>
                </c:pt>
                <c:pt idx="7855">
                  <c:v>7855.0</c:v>
                </c:pt>
                <c:pt idx="7856">
                  <c:v>7856.0</c:v>
                </c:pt>
                <c:pt idx="7857">
                  <c:v>7857.0</c:v>
                </c:pt>
                <c:pt idx="7858">
                  <c:v>7858.0</c:v>
                </c:pt>
                <c:pt idx="7859">
                  <c:v>7859.0</c:v>
                </c:pt>
                <c:pt idx="7860">
                  <c:v>7860.0</c:v>
                </c:pt>
                <c:pt idx="7861">
                  <c:v>7861.0</c:v>
                </c:pt>
                <c:pt idx="7862">
                  <c:v>7862.0</c:v>
                </c:pt>
                <c:pt idx="7863">
                  <c:v>7863.0</c:v>
                </c:pt>
                <c:pt idx="7864">
                  <c:v>7864.0</c:v>
                </c:pt>
                <c:pt idx="7865">
                  <c:v>7865.0</c:v>
                </c:pt>
                <c:pt idx="7866">
                  <c:v>7866.0</c:v>
                </c:pt>
                <c:pt idx="7867">
                  <c:v>7867.0</c:v>
                </c:pt>
                <c:pt idx="7868">
                  <c:v>7868.0</c:v>
                </c:pt>
                <c:pt idx="7869">
                  <c:v>7869.0</c:v>
                </c:pt>
                <c:pt idx="7870">
                  <c:v>7870.0</c:v>
                </c:pt>
                <c:pt idx="7871">
                  <c:v>7871.0</c:v>
                </c:pt>
                <c:pt idx="7872">
                  <c:v>7872.0</c:v>
                </c:pt>
                <c:pt idx="7873">
                  <c:v>7873.0</c:v>
                </c:pt>
                <c:pt idx="7874">
                  <c:v>7874.0</c:v>
                </c:pt>
                <c:pt idx="7875">
                  <c:v>7875.0</c:v>
                </c:pt>
                <c:pt idx="7876">
                  <c:v>7876.0</c:v>
                </c:pt>
                <c:pt idx="7877">
                  <c:v>7877.0</c:v>
                </c:pt>
                <c:pt idx="7878">
                  <c:v>7878.0</c:v>
                </c:pt>
                <c:pt idx="7879">
                  <c:v>7879.0</c:v>
                </c:pt>
                <c:pt idx="7880">
                  <c:v>7880.0</c:v>
                </c:pt>
                <c:pt idx="7881">
                  <c:v>7881.0</c:v>
                </c:pt>
                <c:pt idx="7882">
                  <c:v>7882.0</c:v>
                </c:pt>
                <c:pt idx="7883">
                  <c:v>7883.0</c:v>
                </c:pt>
                <c:pt idx="7884">
                  <c:v>7884.0</c:v>
                </c:pt>
                <c:pt idx="7885">
                  <c:v>7885.0</c:v>
                </c:pt>
                <c:pt idx="7886">
                  <c:v>7886.0</c:v>
                </c:pt>
                <c:pt idx="7887">
                  <c:v>7887.0</c:v>
                </c:pt>
                <c:pt idx="7888">
                  <c:v>7888.0</c:v>
                </c:pt>
                <c:pt idx="7889">
                  <c:v>7889.0</c:v>
                </c:pt>
                <c:pt idx="7890">
                  <c:v>7890.0</c:v>
                </c:pt>
                <c:pt idx="7891">
                  <c:v>7891.0</c:v>
                </c:pt>
                <c:pt idx="7892">
                  <c:v>7892.0</c:v>
                </c:pt>
                <c:pt idx="7893">
                  <c:v>7893.0</c:v>
                </c:pt>
                <c:pt idx="7894">
                  <c:v>7894.0</c:v>
                </c:pt>
                <c:pt idx="7895">
                  <c:v>7895.0</c:v>
                </c:pt>
                <c:pt idx="7896">
                  <c:v>7896.0</c:v>
                </c:pt>
                <c:pt idx="7897">
                  <c:v>7897.0</c:v>
                </c:pt>
                <c:pt idx="7898">
                  <c:v>7898.0</c:v>
                </c:pt>
                <c:pt idx="7899">
                  <c:v>7899.0</c:v>
                </c:pt>
                <c:pt idx="7900">
                  <c:v>7900.0</c:v>
                </c:pt>
                <c:pt idx="7901">
                  <c:v>7901.0</c:v>
                </c:pt>
                <c:pt idx="7902">
                  <c:v>7902.0</c:v>
                </c:pt>
                <c:pt idx="7903">
                  <c:v>7903.0</c:v>
                </c:pt>
                <c:pt idx="7904">
                  <c:v>7904.0</c:v>
                </c:pt>
                <c:pt idx="7905">
                  <c:v>7905.0</c:v>
                </c:pt>
                <c:pt idx="7906">
                  <c:v>7906.0</c:v>
                </c:pt>
                <c:pt idx="7907">
                  <c:v>7907.0</c:v>
                </c:pt>
                <c:pt idx="7908">
                  <c:v>7908.0</c:v>
                </c:pt>
                <c:pt idx="7909">
                  <c:v>7909.0</c:v>
                </c:pt>
                <c:pt idx="7910">
                  <c:v>7910.0</c:v>
                </c:pt>
                <c:pt idx="7911">
                  <c:v>7911.0</c:v>
                </c:pt>
                <c:pt idx="7912">
                  <c:v>7912.0</c:v>
                </c:pt>
                <c:pt idx="7913">
                  <c:v>7913.0</c:v>
                </c:pt>
                <c:pt idx="7914">
                  <c:v>7914.0</c:v>
                </c:pt>
                <c:pt idx="7915">
                  <c:v>7915.0</c:v>
                </c:pt>
                <c:pt idx="7916">
                  <c:v>7916.0</c:v>
                </c:pt>
                <c:pt idx="7917">
                  <c:v>7917.0</c:v>
                </c:pt>
                <c:pt idx="7918">
                  <c:v>7918.0</c:v>
                </c:pt>
                <c:pt idx="7919">
                  <c:v>7919.0</c:v>
                </c:pt>
                <c:pt idx="7920">
                  <c:v>7920.0</c:v>
                </c:pt>
                <c:pt idx="7921">
                  <c:v>7921.0</c:v>
                </c:pt>
                <c:pt idx="7922">
                  <c:v>7922.0</c:v>
                </c:pt>
                <c:pt idx="7923">
                  <c:v>7923.0</c:v>
                </c:pt>
                <c:pt idx="7924">
                  <c:v>7924.0</c:v>
                </c:pt>
                <c:pt idx="7925">
                  <c:v>7925.0</c:v>
                </c:pt>
                <c:pt idx="7926">
                  <c:v>7926.0</c:v>
                </c:pt>
                <c:pt idx="7927">
                  <c:v>7927.0</c:v>
                </c:pt>
                <c:pt idx="7928">
                  <c:v>7928.0</c:v>
                </c:pt>
                <c:pt idx="7929">
                  <c:v>7929.0</c:v>
                </c:pt>
                <c:pt idx="7930">
                  <c:v>7930.0</c:v>
                </c:pt>
                <c:pt idx="7931">
                  <c:v>7931.0</c:v>
                </c:pt>
                <c:pt idx="7932">
                  <c:v>7932.0</c:v>
                </c:pt>
                <c:pt idx="7933">
                  <c:v>7933.0</c:v>
                </c:pt>
                <c:pt idx="7934">
                  <c:v>7934.0</c:v>
                </c:pt>
                <c:pt idx="7935">
                  <c:v>7935.0</c:v>
                </c:pt>
                <c:pt idx="7936">
                  <c:v>7936.0</c:v>
                </c:pt>
                <c:pt idx="7937">
                  <c:v>7937.0</c:v>
                </c:pt>
                <c:pt idx="7938">
                  <c:v>7938.0</c:v>
                </c:pt>
                <c:pt idx="7939">
                  <c:v>7939.0</c:v>
                </c:pt>
                <c:pt idx="7940">
                  <c:v>7940.0</c:v>
                </c:pt>
                <c:pt idx="7941">
                  <c:v>7941.0</c:v>
                </c:pt>
                <c:pt idx="7942">
                  <c:v>7942.0</c:v>
                </c:pt>
                <c:pt idx="7943">
                  <c:v>7943.0</c:v>
                </c:pt>
                <c:pt idx="7944">
                  <c:v>7944.0</c:v>
                </c:pt>
                <c:pt idx="7945">
                  <c:v>7945.0</c:v>
                </c:pt>
                <c:pt idx="7946">
                  <c:v>7946.0</c:v>
                </c:pt>
                <c:pt idx="7947">
                  <c:v>7947.0</c:v>
                </c:pt>
                <c:pt idx="7948">
                  <c:v>7948.0</c:v>
                </c:pt>
                <c:pt idx="7949">
                  <c:v>7949.0</c:v>
                </c:pt>
                <c:pt idx="7950">
                  <c:v>7950.0</c:v>
                </c:pt>
                <c:pt idx="7951">
                  <c:v>7951.0</c:v>
                </c:pt>
                <c:pt idx="7952">
                  <c:v>7952.0</c:v>
                </c:pt>
                <c:pt idx="7953">
                  <c:v>7953.0</c:v>
                </c:pt>
                <c:pt idx="7954">
                  <c:v>7954.0</c:v>
                </c:pt>
                <c:pt idx="7955">
                  <c:v>7955.0</c:v>
                </c:pt>
                <c:pt idx="7956">
                  <c:v>7956.0</c:v>
                </c:pt>
                <c:pt idx="7957">
                  <c:v>7957.0</c:v>
                </c:pt>
                <c:pt idx="7958">
                  <c:v>7958.0</c:v>
                </c:pt>
                <c:pt idx="7959">
                  <c:v>7959.0</c:v>
                </c:pt>
                <c:pt idx="7960">
                  <c:v>7960.0</c:v>
                </c:pt>
                <c:pt idx="7961">
                  <c:v>7961.0</c:v>
                </c:pt>
                <c:pt idx="7962">
                  <c:v>7962.0</c:v>
                </c:pt>
                <c:pt idx="7963">
                  <c:v>7963.0</c:v>
                </c:pt>
                <c:pt idx="7964">
                  <c:v>7964.0</c:v>
                </c:pt>
                <c:pt idx="7965">
                  <c:v>7965.0</c:v>
                </c:pt>
                <c:pt idx="7966">
                  <c:v>7966.0</c:v>
                </c:pt>
                <c:pt idx="7967">
                  <c:v>7967.0</c:v>
                </c:pt>
                <c:pt idx="7968">
                  <c:v>7968.0</c:v>
                </c:pt>
                <c:pt idx="7969">
                  <c:v>7969.0</c:v>
                </c:pt>
                <c:pt idx="7970">
                  <c:v>7970.0</c:v>
                </c:pt>
                <c:pt idx="7971">
                  <c:v>7971.0</c:v>
                </c:pt>
                <c:pt idx="7972">
                  <c:v>7972.0</c:v>
                </c:pt>
                <c:pt idx="7973">
                  <c:v>7973.0</c:v>
                </c:pt>
                <c:pt idx="7974">
                  <c:v>7974.0</c:v>
                </c:pt>
                <c:pt idx="7975">
                  <c:v>7975.0</c:v>
                </c:pt>
                <c:pt idx="7976">
                  <c:v>7976.0</c:v>
                </c:pt>
                <c:pt idx="7977">
                  <c:v>7977.0</c:v>
                </c:pt>
                <c:pt idx="7978">
                  <c:v>7978.0</c:v>
                </c:pt>
                <c:pt idx="7979">
                  <c:v>7979.0</c:v>
                </c:pt>
                <c:pt idx="7980">
                  <c:v>7980.0</c:v>
                </c:pt>
                <c:pt idx="7981">
                  <c:v>7981.0</c:v>
                </c:pt>
                <c:pt idx="7982">
                  <c:v>7982.0</c:v>
                </c:pt>
                <c:pt idx="7983">
                  <c:v>7983.0</c:v>
                </c:pt>
                <c:pt idx="7984">
                  <c:v>7984.0</c:v>
                </c:pt>
                <c:pt idx="7985">
                  <c:v>7985.0</c:v>
                </c:pt>
                <c:pt idx="7986">
                  <c:v>7986.0</c:v>
                </c:pt>
                <c:pt idx="7987">
                  <c:v>7987.0</c:v>
                </c:pt>
                <c:pt idx="7988">
                  <c:v>7988.0</c:v>
                </c:pt>
                <c:pt idx="7989">
                  <c:v>7989.0</c:v>
                </c:pt>
                <c:pt idx="7990">
                  <c:v>7990.0</c:v>
                </c:pt>
                <c:pt idx="7991">
                  <c:v>7991.0</c:v>
                </c:pt>
                <c:pt idx="7992">
                  <c:v>7992.0</c:v>
                </c:pt>
                <c:pt idx="7993">
                  <c:v>7993.0</c:v>
                </c:pt>
                <c:pt idx="7994">
                  <c:v>7994.0</c:v>
                </c:pt>
                <c:pt idx="7995">
                  <c:v>7995.0</c:v>
                </c:pt>
                <c:pt idx="7996">
                  <c:v>7996.0</c:v>
                </c:pt>
                <c:pt idx="7997">
                  <c:v>7997.0</c:v>
                </c:pt>
                <c:pt idx="7998">
                  <c:v>7998.0</c:v>
                </c:pt>
                <c:pt idx="7999">
                  <c:v>7999.0</c:v>
                </c:pt>
                <c:pt idx="8000">
                  <c:v>8000.0</c:v>
                </c:pt>
                <c:pt idx="8001">
                  <c:v>8001.0</c:v>
                </c:pt>
                <c:pt idx="8002">
                  <c:v>8002.0</c:v>
                </c:pt>
                <c:pt idx="8003">
                  <c:v>8003.0</c:v>
                </c:pt>
                <c:pt idx="8004">
                  <c:v>8004.0</c:v>
                </c:pt>
                <c:pt idx="8005">
                  <c:v>8005.0</c:v>
                </c:pt>
                <c:pt idx="8006">
                  <c:v>8006.0</c:v>
                </c:pt>
                <c:pt idx="8007">
                  <c:v>8007.0</c:v>
                </c:pt>
                <c:pt idx="8008">
                  <c:v>8008.0</c:v>
                </c:pt>
                <c:pt idx="8009">
                  <c:v>8009.0</c:v>
                </c:pt>
                <c:pt idx="8010">
                  <c:v>8010.0</c:v>
                </c:pt>
                <c:pt idx="8011">
                  <c:v>8011.0</c:v>
                </c:pt>
                <c:pt idx="8012">
                  <c:v>8012.0</c:v>
                </c:pt>
                <c:pt idx="8013">
                  <c:v>8013.0</c:v>
                </c:pt>
                <c:pt idx="8014">
                  <c:v>8014.0</c:v>
                </c:pt>
                <c:pt idx="8015">
                  <c:v>8015.0</c:v>
                </c:pt>
                <c:pt idx="8016">
                  <c:v>8016.0</c:v>
                </c:pt>
                <c:pt idx="8017">
                  <c:v>8017.0</c:v>
                </c:pt>
                <c:pt idx="8018">
                  <c:v>8018.0</c:v>
                </c:pt>
                <c:pt idx="8019">
                  <c:v>8019.0</c:v>
                </c:pt>
                <c:pt idx="8020">
                  <c:v>8020.0</c:v>
                </c:pt>
                <c:pt idx="8021">
                  <c:v>8021.0</c:v>
                </c:pt>
                <c:pt idx="8022">
                  <c:v>8022.0</c:v>
                </c:pt>
                <c:pt idx="8023">
                  <c:v>8023.0</c:v>
                </c:pt>
                <c:pt idx="8024">
                  <c:v>8024.0</c:v>
                </c:pt>
                <c:pt idx="8025">
                  <c:v>8025.0</c:v>
                </c:pt>
                <c:pt idx="8026">
                  <c:v>8026.0</c:v>
                </c:pt>
                <c:pt idx="8027">
                  <c:v>8027.0</c:v>
                </c:pt>
                <c:pt idx="8028">
                  <c:v>8028.0</c:v>
                </c:pt>
                <c:pt idx="8029">
                  <c:v>8029.0</c:v>
                </c:pt>
                <c:pt idx="8030">
                  <c:v>8030.0</c:v>
                </c:pt>
                <c:pt idx="8031">
                  <c:v>8031.0</c:v>
                </c:pt>
                <c:pt idx="8032">
                  <c:v>8032.0</c:v>
                </c:pt>
                <c:pt idx="8033">
                  <c:v>8033.0</c:v>
                </c:pt>
                <c:pt idx="8034">
                  <c:v>8034.0</c:v>
                </c:pt>
                <c:pt idx="8035">
                  <c:v>8035.0</c:v>
                </c:pt>
                <c:pt idx="8036">
                  <c:v>8036.0</c:v>
                </c:pt>
                <c:pt idx="8037">
                  <c:v>8037.0</c:v>
                </c:pt>
                <c:pt idx="8038">
                  <c:v>8038.0</c:v>
                </c:pt>
                <c:pt idx="8039">
                  <c:v>8039.0</c:v>
                </c:pt>
                <c:pt idx="8040">
                  <c:v>8040.0</c:v>
                </c:pt>
                <c:pt idx="8041">
                  <c:v>8041.0</c:v>
                </c:pt>
                <c:pt idx="8042">
                  <c:v>8042.0</c:v>
                </c:pt>
                <c:pt idx="8043">
                  <c:v>8043.0</c:v>
                </c:pt>
                <c:pt idx="8044">
                  <c:v>8044.0</c:v>
                </c:pt>
                <c:pt idx="8045">
                  <c:v>8045.0</c:v>
                </c:pt>
                <c:pt idx="8046">
                  <c:v>8046.0</c:v>
                </c:pt>
                <c:pt idx="8047">
                  <c:v>8047.0</c:v>
                </c:pt>
                <c:pt idx="8048">
                  <c:v>8048.0</c:v>
                </c:pt>
                <c:pt idx="8049">
                  <c:v>8049.0</c:v>
                </c:pt>
                <c:pt idx="8050">
                  <c:v>8050.0</c:v>
                </c:pt>
                <c:pt idx="8051">
                  <c:v>8051.0</c:v>
                </c:pt>
                <c:pt idx="8052">
                  <c:v>8052.0</c:v>
                </c:pt>
                <c:pt idx="8053">
                  <c:v>8053.0</c:v>
                </c:pt>
                <c:pt idx="8054">
                  <c:v>8054.0</c:v>
                </c:pt>
                <c:pt idx="8055">
                  <c:v>8055.0</c:v>
                </c:pt>
                <c:pt idx="8056">
                  <c:v>8056.0</c:v>
                </c:pt>
                <c:pt idx="8057">
                  <c:v>8057.0</c:v>
                </c:pt>
                <c:pt idx="8058">
                  <c:v>8058.0</c:v>
                </c:pt>
                <c:pt idx="8059">
                  <c:v>8059.0</c:v>
                </c:pt>
                <c:pt idx="8060">
                  <c:v>8060.0</c:v>
                </c:pt>
                <c:pt idx="8061">
                  <c:v>8061.0</c:v>
                </c:pt>
                <c:pt idx="8062">
                  <c:v>8062.0</c:v>
                </c:pt>
                <c:pt idx="8063">
                  <c:v>8063.0</c:v>
                </c:pt>
                <c:pt idx="8064">
                  <c:v>8064.0</c:v>
                </c:pt>
                <c:pt idx="8065">
                  <c:v>8065.0</c:v>
                </c:pt>
                <c:pt idx="8066">
                  <c:v>8066.0</c:v>
                </c:pt>
                <c:pt idx="8067">
                  <c:v>8067.0</c:v>
                </c:pt>
                <c:pt idx="8068">
                  <c:v>8068.0</c:v>
                </c:pt>
                <c:pt idx="8069">
                  <c:v>8069.0</c:v>
                </c:pt>
                <c:pt idx="8070">
                  <c:v>8070.0</c:v>
                </c:pt>
                <c:pt idx="8071">
                  <c:v>8071.0</c:v>
                </c:pt>
                <c:pt idx="8072">
                  <c:v>8072.0</c:v>
                </c:pt>
                <c:pt idx="8073">
                  <c:v>8073.0</c:v>
                </c:pt>
                <c:pt idx="8074">
                  <c:v>8074.0</c:v>
                </c:pt>
                <c:pt idx="8075">
                  <c:v>8075.0</c:v>
                </c:pt>
                <c:pt idx="8076">
                  <c:v>8076.0</c:v>
                </c:pt>
                <c:pt idx="8077">
                  <c:v>8077.0</c:v>
                </c:pt>
                <c:pt idx="8078">
                  <c:v>8078.0</c:v>
                </c:pt>
                <c:pt idx="8079">
                  <c:v>8079.0</c:v>
                </c:pt>
                <c:pt idx="8080">
                  <c:v>8080.0</c:v>
                </c:pt>
                <c:pt idx="8081">
                  <c:v>8081.0</c:v>
                </c:pt>
                <c:pt idx="8082">
                  <c:v>8082.0</c:v>
                </c:pt>
                <c:pt idx="8083">
                  <c:v>8083.0</c:v>
                </c:pt>
                <c:pt idx="8084">
                  <c:v>8084.0</c:v>
                </c:pt>
                <c:pt idx="8085">
                  <c:v>8085.0</c:v>
                </c:pt>
                <c:pt idx="8086">
                  <c:v>8086.0</c:v>
                </c:pt>
                <c:pt idx="8087">
                  <c:v>8087.0</c:v>
                </c:pt>
                <c:pt idx="8088">
                  <c:v>8088.0</c:v>
                </c:pt>
                <c:pt idx="8089">
                  <c:v>8089.0</c:v>
                </c:pt>
                <c:pt idx="8090">
                  <c:v>8090.0</c:v>
                </c:pt>
                <c:pt idx="8091">
                  <c:v>8091.0</c:v>
                </c:pt>
                <c:pt idx="8092">
                  <c:v>8092.0</c:v>
                </c:pt>
                <c:pt idx="8093">
                  <c:v>8093.0</c:v>
                </c:pt>
                <c:pt idx="8094">
                  <c:v>8094.0</c:v>
                </c:pt>
                <c:pt idx="8095">
                  <c:v>8095.0</c:v>
                </c:pt>
                <c:pt idx="8096">
                  <c:v>8096.0</c:v>
                </c:pt>
                <c:pt idx="8097">
                  <c:v>8097.0</c:v>
                </c:pt>
                <c:pt idx="8098">
                  <c:v>8098.0</c:v>
                </c:pt>
                <c:pt idx="8099">
                  <c:v>8099.0</c:v>
                </c:pt>
                <c:pt idx="8100">
                  <c:v>8100.0</c:v>
                </c:pt>
                <c:pt idx="8101">
                  <c:v>8101.0</c:v>
                </c:pt>
                <c:pt idx="8102">
                  <c:v>8102.0</c:v>
                </c:pt>
                <c:pt idx="8103">
                  <c:v>8103.0</c:v>
                </c:pt>
                <c:pt idx="8104">
                  <c:v>8104.0</c:v>
                </c:pt>
                <c:pt idx="8105">
                  <c:v>8105.0</c:v>
                </c:pt>
                <c:pt idx="8106">
                  <c:v>8106.0</c:v>
                </c:pt>
                <c:pt idx="8107">
                  <c:v>8107.0</c:v>
                </c:pt>
                <c:pt idx="8108">
                  <c:v>8108.0</c:v>
                </c:pt>
                <c:pt idx="8109">
                  <c:v>8109.0</c:v>
                </c:pt>
                <c:pt idx="8110">
                  <c:v>8110.0</c:v>
                </c:pt>
                <c:pt idx="8111">
                  <c:v>8111.0</c:v>
                </c:pt>
                <c:pt idx="8112">
                  <c:v>8112.0</c:v>
                </c:pt>
                <c:pt idx="8113">
                  <c:v>8113.0</c:v>
                </c:pt>
                <c:pt idx="8114">
                  <c:v>8114.0</c:v>
                </c:pt>
                <c:pt idx="8115">
                  <c:v>8115.0</c:v>
                </c:pt>
                <c:pt idx="8116">
                  <c:v>8116.0</c:v>
                </c:pt>
                <c:pt idx="8117">
                  <c:v>8117.0</c:v>
                </c:pt>
                <c:pt idx="8118">
                  <c:v>8118.0</c:v>
                </c:pt>
                <c:pt idx="8119">
                  <c:v>8119.0</c:v>
                </c:pt>
                <c:pt idx="8120">
                  <c:v>8120.0</c:v>
                </c:pt>
                <c:pt idx="8121">
                  <c:v>8121.0</c:v>
                </c:pt>
                <c:pt idx="8122">
                  <c:v>8122.0</c:v>
                </c:pt>
                <c:pt idx="8123">
                  <c:v>8123.0</c:v>
                </c:pt>
                <c:pt idx="8124">
                  <c:v>8124.0</c:v>
                </c:pt>
                <c:pt idx="8125">
                  <c:v>8125.0</c:v>
                </c:pt>
                <c:pt idx="8126">
                  <c:v>8126.0</c:v>
                </c:pt>
                <c:pt idx="8127">
                  <c:v>8127.0</c:v>
                </c:pt>
                <c:pt idx="8128">
                  <c:v>8128.0</c:v>
                </c:pt>
                <c:pt idx="8129">
                  <c:v>8129.0</c:v>
                </c:pt>
                <c:pt idx="8130">
                  <c:v>8130.0</c:v>
                </c:pt>
                <c:pt idx="8131">
                  <c:v>8131.0</c:v>
                </c:pt>
                <c:pt idx="8132">
                  <c:v>8132.0</c:v>
                </c:pt>
                <c:pt idx="8133">
                  <c:v>8133.0</c:v>
                </c:pt>
                <c:pt idx="8134">
                  <c:v>8134.0</c:v>
                </c:pt>
                <c:pt idx="8135">
                  <c:v>8135.0</c:v>
                </c:pt>
                <c:pt idx="8136">
                  <c:v>8136.0</c:v>
                </c:pt>
                <c:pt idx="8137">
                  <c:v>8137.0</c:v>
                </c:pt>
                <c:pt idx="8138">
                  <c:v>8138.0</c:v>
                </c:pt>
                <c:pt idx="8139">
                  <c:v>8139.0</c:v>
                </c:pt>
                <c:pt idx="8140">
                  <c:v>8140.0</c:v>
                </c:pt>
                <c:pt idx="8141">
                  <c:v>8141.0</c:v>
                </c:pt>
                <c:pt idx="8142">
                  <c:v>8142.0</c:v>
                </c:pt>
                <c:pt idx="8143">
                  <c:v>8143.0</c:v>
                </c:pt>
                <c:pt idx="8144">
                  <c:v>8144.0</c:v>
                </c:pt>
                <c:pt idx="8145">
                  <c:v>8145.0</c:v>
                </c:pt>
                <c:pt idx="8146">
                  <c:v>8146.0</c:v>
                </c:pt>
                <c:pt idx="8147">
                  <c:v>8147.0</c:v>
                </c:pt>
                <c:pt idx="8148">
                  <c:v>8148.0</c:v>
                </c:pt>
                <c:pt idx="8149">
                  <c:v>8149.0</c:v>
                </c:pt>
                <c:pt idx="8150">
                  <c:v>8150.0</c:v>
                </c:pt>
                <c:pt idx="8151">
                  <c:v>8151.0</c:v>
                </c:pt>
                <c:pt idx="8152">
                  <c:v>8152.0</c:v>
                </c:pt>
                <c:pt idx="8153">
                  <c:v>8153.0</c:v>
                </c:pt>
                <c:pt idx="8154">
                  <c:v>8154.0</c:v>
                </c:pt>
                <c:pt idx="8155">
                  <c:v>8155.0</c:v>
                </c:pt>
                <c:pt idx="8156">
                  <c:v>8156.0</c:v>
                </c:pt>
                <c:pt idx="8157">
                  <c:v>8157.0</c:v>
                </c:pt>
                <c:pt idx="8158">
                  <c:v>8158.0</c:v>
                </c:pt>
                <c:pt idx="8159">
                  <c:v>8159.0</c:v>
                </c:pt>
                <c:pt idx="8160">
                  <c:v>8160.0</c:v>
                </c:pt>
                <c:pt idx="8161">
                  <c:v>8161.0</c:v>
                </c:pt>
                <c:pt idx="8162">
                  <c:v>8162.0</c:v>
                </c:pt>
                <c:pt idx="8163">
                  <c:v>8163.0</c:v>
                </c:pt>
                <c:pt idx="8164">
                  <c:v>8164.0</c:v>
                </c:pt>
                <c:pt idx="8165">
                  <c:v>8165.0</c:v>
                </c:pt>
                <c:pt idx="8166">
                  <c:v>8166.0</c:v>
                </c:pt>
                <c:pt idx="8167">
                  <c:v>8167.0</c:v>
                </c:pt>
                <c:pt idx="8168">
                  <c:v>8168.0</c:v>
                </c:pt>
                <c:pt idx="8169">
                  <c:v>8169.0</c:v>
                </c:pt>
                <c:pt idx="8170">
                  <c:v>8170.0</c:v>
                </c:pt>
                <c:pt idx="8171">
                  <c:v>8171.0</c:v>
                </c:pt>
                <c:pt idx="8172">
                  <c:v>8172.0</c:v>
                </c:pt>
                <c:pt idx="8173">
                  <c:v>8173.0</c:v>
                </c:pt>
                <c:pt idx="8174">
                  <c:v>8174.0</c:v>
                </c:pt>
                <c:pt idx="8175">
                  <c:v>8175.0</c:v>
                </c:pt>
                <c:pt idx="8176">
                  <c:v>8176.0</c:v>
                </c:pt>
                <c:pt idx="8177">
                  <c:v>8177.0</c:v>
                </c:pt>
                <c:pt idx="8178">
                  <c:v>8178.0</c:v>
                </c:pt>
                <c:pt idx="8179">
                  <c:v>8179.0</c:v>
                </c:pt>
                <c:pt idx="8180">
                  <c:v>8180.0</c:v>
                </c:pt>
                <c:pt idx="8181">
                  <c:v>8181.0</c:v>
                </c:pt>
                <c:pt idx="8182">
                  <c:v>8182.0</c:v>
                </c:pt>
                <c:pt idx="8183">
                  <c:v>8183.0</c:v>
                </c:pt>
                <c:pt idx="8184">
                  <c:v>8184.0</c:v>
                </c:pt>
                <c:pt idx="8185">
                  <c:v>8185.0</c:v>
                </c:pt>
                <c:pt idx="8186">
                  <c:v>8186.0</c:v>
                </c:pt>
                <c:pt idx="8187">
                  <c:v>8187.0</c:v>
                </c:pt>
                <c:pt idx="8188">
                  <c:v>8188.0</c:v>
                </c:pt>
                <c:pt idx="8189">
                  <c:v>8189.0</c:v>
                </c:pt>
                <c:pt idx="8190">
                  <c:v>8190.0</c:v>
                </c:pt>
                <c:pt idx="8191">
                  <c:v>8191.0</c:v>
                </c:pt>
                <c:pt idx="8192">
                  <c:v>8192.0</c:v>
                </c:pt>
                <c:pt idx="8193">
                  <c:v>8193.0</c:v>
                </c:pt>
                <c:pt idx="8194">
                  <c:v>8194.0</c:v>
                </c:pt>
                <c:pt idx="8195">
                  <c:v>8195.0</c:v>
                </c:pt>
                <c:pt idx="8196">
                  <c:v>8196.0</c:v>
                </c:pt>
                <c:pt idx="8197">
                  <c:v>8197.0</c:v>
                </c:pt>
                <c:pt idx="8198">
                  <c:v>8198.0</c:v>
                </c:pt>
                <c:pt idx="8199">
                  <c:v>8199.0</c:v>
                </c:pt>
                <c:pt idx="8200">
                  <c:v>8200.0</c:v>
                </c:pt>
                <c:pt idx="8201">
                  <c:v>8201.0</c:v>
                </c:pt>
                <c:pt idx="8202">
                  <c:v>8202.0</c:v>
                </c:pt>
                <c:pt idx="8203">
                  <c:v>8203.0</c:v>
                </c:pt>
                <c:pt idx="8204">
                  <c:v>8204.0</c:v>
                </c:pt>
                <c:pt idx="8205">
                  <c:v>8205.0</c:v>
                </c:pt>
                <c:pt idx="8206">
                  <c:v>8206.0</c:v>
                </c:pt>
                <c:pt idx="8207">
                  <c:v>8207.0</c:v>
                </c:pt>
                <c:pt idx="8208">
                  <c:v>8208.0</c:v>
                </c:pt>
                <c:pt idx="8209">
                  <c:v>8209.0</c:v>
                </c:pt>
                <c:pt idx="8210">
                  <c:v>8210.0</c:v>
                </c:pt>
                <c:pt idx="8211">
                  <c:v>8211.0</c:v>
                </c:pt>
                <c:pt idx="8212">
                  <c:v>8212.0</c:v>
                </c:pt>
                <c:pt idx="8213">
                  <c:v>8213.0</c:v>
                </c:pt>
                <c:pt idx="8214">
                  <c:v>8214.0</c:v>
                </c:pt>
                <c:pt idx="8215">
                  <c:v>8215.0</c:v>
                </c:pt>
                <c:pt idx="8216">
                  <c:v>8216.0</c:v>
                </c:pt>
                <c:pt idx="8217">
                  <c:v>8217.0</c:v>
                </c:pt>
                <c:pt idx="8218">
                  <c:v>8218.0</c:v>
                </c:pt>
                <c:pt idx="8219">
                  <c:v>8219.0</c:v>
                </c:pt>
                <c:pt idx="8220">
                  <c:v>8220.0</c:v>
                </c:pt>
                <c:pt idx="8221">
                  <c:v>8221.0</c:v>
                </c:pt>
                <c:pt idx="8222">
                  <c:v>8222.0</c:v>
                </c:pt>
                <c:pt idx="8223">
                  <c:v>8223.0</c:v>
                </c:pt>
                <c:pt idx="8224">
                  <c:v>8224.0</c:v>
                </c:pt>
                <c:pt idx="8225">
                  <c:v>8225.0</c:v>
                </c:pt>
                <c:pt idx="8226">
                  <c:v>8226.0</c:v>
                </c:pt>
                <c:pt idx="8227">
                  <c:v>8227.0</c:v>
                </c:pt>
                <c:pt idx="8228">
                  <c:v>8228.0</c:v>
                </c:pt>
                <c:pt idx="8229">
                  <c:v>8229.0</c:v>
                </c:pt>
                <c:pt idx="8230">
                  <c:v>8230.0</c:v>
                </c:pt>
                <c:pt idx="8231">
                  <c:v>8231.0</c:v>
                </c:pt>
                <c:pt idx="8232">
                  <c:v>8232.0</c:v>
                </c:pt>
                <c:pt idx="8233">
                  <c:v>8233.0</c:v>
                </c:pt>
                <c:pt idx="8234">
                  <c:v>8234.0</c:v>
                </c:pt>
                <c:pt idx="8235">
                  <c:v>8235.0</c:v>
                </c:pt>
                <c:pt idx="8236">
                  <c:v>8236.0</c:v>
                </c:pt>
                <c:pt idx="8237">
                  <c:v>8237.0</c:v>
                </c:pt>
                <c:pt idx="8238">
                  <c:v>8238.0</c:v>
                </c:pt>
                <c:pt idx="8239">
                  <c:v>8239.0</c:v>
                </c:pt>
                <c:pt idx="8240">
                  <c:v>8240.0</c:v>
                </c:pt>
                <c:pt idx="8241">
                  <c:v>8241.0</c:v>
                </c:pt>
                <c:pt idx="8242">
                  <c:v>8242.0</c:v>
                </c:pt>
                <c:pt idx="8243">
                  <c:v>8243.0</c:v>
                </c:pt>
                <c:pt idx="8244">
                  <c:v>8244.0</c:v>
                </c:pt>
                <c:pt idx="8245">
                  <c:v>8245.0</c:v>
                </c:pt>
                <c:pt idx="8246">
                  <c:v>8246.0</c:v>
                </c:pt>
                <c:pt idx="8247">
                  <c:v>8247.0</c:v>
                </c:pt>
                <c:pt idx="8248">
                  <c:v>8248.0</c:v>
                </c:pt>
                <c:pt idx="8249">
                  <c:v>8249.0</c:v>
                </c:pt>
                <c:pt idx="8250">
                  <c:v>8250.0</c:v>
                </c:pt>
                <c:pt idx="8251">
                  <c:v>8251.0</c:v>
                </c:pt>
                <c:pt idx="8252">
                  <c:v>8252.0</c:v>
                </c:pt>
                <c:pt idx="8253">
                  <c:v>8253.0</c:v>
                </c:pt>
                <c:pt idx="8254">
                  <c:v>8254.0</c:v>
                </c:pt>
                <c:pt idx="8255">
                  <c:v>8255.0</c:v>
                </c:pt>
                <c:pt idx="8256">
                  <c:v>8256.0</c:v>
                </c:pt>
                <c:pt idx="8257">
                  <c:v>8257.0</c:v>
                </c:pt>
                <c:pt idx="8258">
                  <c:v>8258.0</c:v>
                </c:pt>
                <c:pt idx="8259">
                  <c:v>8259.0</c:v>
                </c:pt>
                <c:pt idx="8260">
                  <c:v>8260.0</c:v>
                </c:pt>
                <c:pt idx="8261">
                  <c:v>8261.0</c:v>
                </c:pt>
                <c:pt idx="8262">
                  <c:v>8262.0</c:v>
                </c:pt>
                <c:pt idx="8263">
                  <c:v>8263.0</c:v>
                </c:pt>
                <c:pt idx="8264">
                  <c:v>8264.0</c:v>
                </c:pt>
                <c:pt idx="8265">
                  <c:v>8265.0</c:v>
                </c:pt>
                <c:pt idx="8266">
                  <c:v>8266.0</c:v>
                </c:pt>
                <c:pt idx="8267">
                  <c:v>8267.0</c:v>
                </c:pt>
                <c:pt idx="8268">
                  <c:v>8268.0</c:v>
                </c:pt>
                <c:pt idx="8269">
                  <c:v>8269.0</c:v>
                </c:pt>
                <c:pt idx="8270">
                  <c:v>8270.0</c:v>
                </c:pt>
                <c:pt idx="8271">
                  <c:v>8271.0</c:v>
                </c:pt>
                <c:pt idx="8272">
                  <c:v>8272.0</c:v>
                </c:pt>
                <c:pt idx="8273">
                  <c:v>8273.0</c:v>
                </c:pt>
                <c:pt idx="8274">
                  <c:v>8274.0</c:v>
                </c:pt>
                <c:pt idx="8275">
                  <c:v>8275.0</c:v>
                </c:pt>
                <c:pt idx="8276">
                  <c:v>8276.0</c:v>
                </c:pt>
                <c:pt idx="8277">
                  <c:v>8277.0</c:v>
                </c:pt>
                <c:pt idx="8278">
                  <c:v>8278.0</c:v>
                </c:pt>
                <c:pt idx="8279">
                  <c:v>8279.0</c:v>
                </c:pt>
                <c:pt idx="8280">
                  <c:v>8280.0</c:v>
                </c:pt>
                <c:pt idx="8281">
                  <c:v>8281.0</c:v>
                </c:pt>
                <c:pt idx="8282">
                  <c:v>8282.0</c:v>
                </c:pt>
                <c:pt idx="8283">
                  <c:v>8283.0</c:v>
                </c:pt>
                <c:pt idx="8284">
                  <c:v>8284.0</c:v>
                </c:pt>
                <c:pt idx="8285">
                  <c:v>8285.0</c:v>
                </c:pt>
                <c:pt idx="8286">
                  <c:v>8286.0</c:v>
                </c:pt>
                <c:pt idx="8287">
                  <c:v>8287.0</c:v>
                </c:pt>
                <c:pt idx="8288">
                  <c:v>8288.0</c:v>
                </c:pt>
                <c:pt idx="8289">
                  <c:v>8289.0</c:v>
                </c:pt>
                <c:pt idx="8290">
                  <c:v>8290.0</c:v>
                </c:pt>
                <c:pt idx="8291">
                  <c:v>8291.0</c:v>
                </c:pt>
                <c:pt idx="8292">
                  <c:v>8292.0</c:v>
                </c:pt>
                <c:pt idx="8293">
                  <c:v>8293.0</c:v>
                </c:pt>
                <c:pt idx="8294">
                  <c:v>8294.0</c:v>
                </c:pt>
                <c:pt idx="8295">
                  <c:v>8295.0</c:v>
                </c:pt>
                <c:pt idx="8296">
                  <c:v>8296.0</c:v>
                </c:pt>
                <c:pt idx="8297">
                  <c:v>8297.0</c:v>
                </c:pt>
                <c:pt idx="8298">
                  <c:v>8298.0</c:v>
                </c:pt>
                <c:pt idx="8299">
                  <c:v>8299.0</c:v>
                </c:pt>
                <c:pt idx="8300">
                  <c:v>8300.0</c:v>
                </c:pt>
                <c:pt idx="8301">
                  <c:v>8301.0</c:v>
                </c:pt>
                <c:pt idx="8302">
                  <c:v>8302.0</c:v>
                </c:pt>
                <c:pt idx="8303">
                  <c:v>8303.0</c:v>
                </c:pt>
                <c:pt idx="8304">
                  <c:v>8304.0</c:v>
                </c:pt>
                <c:pt idx="8305">
                  <c:v>8305.0</c:v>
                </c:pt>
                <c:pt idx="8306">
                  <c:v>8306.0</c:v>
                </c:pt>
                <c:pt idx="8307">
                  <c:v>8307.0</c:v>
                </c:pt>
                <c:pt idx="8308">
                  <c:v>8308.0</c:v>
                </c:pt>
                <c:pt idx="8309">
                  <c:v>8309.0</c:v>
                </c:pt>
                <c:pt idx="8310">
                  <c:v>8310.0</c:v>
                </c:pt>
                <c:pt idx="8311">
                  <c:v>8311.0</c:v>
                </c:pt>
                <c:pt idx="8312">
                  <c:v>8312.0</c:v>
                </c:pt>
                <c:pt idx="8313">
                  <c:v>8313.0</c:v>
                </c:pt>
                <c:pt idx="8314">
                  <c:v>8314.0</c:v>
                </c:pt>
                <c:pt idx="8315">
                  <c:v>8315.0</c:v>
                </c:pt>
                <c:pt idx="8316">
                  <c:v>8316.0</c:v>
                </c:pt>
                <c:pt idx="8317">
                  <c:v>8317.0</c:v>
                </c:pt>
                <c:pt idx="8318">
                  <c:v>8318.0</c:v>
                </c:pt>
                <c:pt idx="8319">
                  <c:v>8319.0</c:v>
                </c:pt>
                <c:pt idx="8320">
                  <c:v>8320.0</c:v>
                </c:pt>
                <c:pt idx="8321">
                  <c:v>8321.0</c:v>
                </c:pt>
                <c:pt idx="8322">
                  <c:v>8322.0</c:v>
                </c:pt>
                <c:pt idx="8323">
                  <c:v>8323.0</c:v>
                </c:pt>
                <c:pt idx="8324">
                  <c:v>8324.0</c:v>
                </c:pt>
                <c:pt idx="8325">
                  <c:v>8325.0</c:v>
                </c:pt>
                <c:pt idx="8326">
                  <c:v>8326.0</c:v>
                </c:pt>
                <c:pt idx="8327">
                  <c:v>8327.0</c:v>
                </c:pt>
                <c:pt idx="8328">
                  <c:v>8328.0</c:v>
                </c:pt>
                <c:pt idx="8329">
                  <c:v>8329.0</c:v>
                </c:pt>
                <c:pt idx="8330">
                  <c:v>8330.0</c:v>
                </c:pt>
                <c:pt idx="8331">
                  <c:v>8331.0</c:v>
                </c:pt>
                <c:pt idx="8332">
                  <c:v>8332.0</c:v>
                </c:pt>
                <c:pt idx="8333">
                  <c:v>8333.0</c:v>
                </c:pt>
                <c:pt idx="8334">
                  <c:v>8334.0</c:v>
                </c:pt>
                <c:pt idx="8335">
                  <c:v>8335.0</c:v>
                </c:pt>
                <c:pt idx="8336">
                  <c:v>8336.0</c:v>
                </c:pt>
                <c:pt idx="8337">
                  <c:v>8337.0</c:v>
                </c:pt>
                <c:pt idx="8338">
                  <c:v>8338.0</c:v>
                </c:pt>
                <c:pt idx="8339">
                  <c:v>8339.0</c:v>
                </c:pt>
                <c:pt idx="8340">
                  <c:v>8340.0</c:v>
                </c:pt>
                <c:pt idx="8341">
                  <c:v>8341.0</c:v>
                </c:pt>
                <c:pt idx="8342">
                  <c:v>8342.0</c:v>
                </c:pt>
                <c:pt idx="8343">
                  <c:v>8343.0</c:v>
                </c:pt>
                <c:pt idx="8344">
                  <c:v>8344.0</c:v>
                </c:pt>
                <c:pt idx="8345">
                  <c:v>8345.0</c:v>
                </c:pt>
                <c:pt idx="8346">
                  <c:v>8346.0</c:v>
                </c:pt>
                <c:pt idx="8347">
                  <c:v>8347.0</c:v>
                </c:pt>
                <c:pt idx="8348">
                  <c:v>8348.0</c:v>
                </c:pt>
                <c:pt idx="8349">
                  <c:v>8349.0</c:v>
                </c:pt>
                <c:pt idx="8350">
                  <c:v>8350.0</c:v>
                </c:pt>
                <c:pt idx="8351">
                  <c:v>8351.0</c:v>
                </c:pt>
                <c:pt idx="8352">
                  <c:v>8352.0</c:v>
                </c:pt>
                <c:pt idx="8353">
                  <c:v>8353.0</c:v>
                </c:pt>
                <c:pt idx="8354">
                  <c:v>8354.0</c:v>
                </c:pt>
                <c:pt idx="8355">
                  <c:v>8355.0</c:v>
                </c:pt>
                <c:pt idx="8356">
                  <c:v>8356.0</c:v>
                </c:pt>
                <c:pt idx="8357">
                  <c:v>8357.0</c:v>
                </c:pt>
                <c:pt idx="8358">
                  <c:v>8358.0</c:v>
                </c:pt>
                <c:pt idx="8359">
                  <c:v>8359.0</c:v>
                </c:pt>
                <c:pt idx="8360">
                  <c:v>8360.0</c:v>
                </c:pt>
                <c:pt idx="8361">
                  <c:v>8361.0</c:v>
                </c:pt>
                <c:pt idx="8362">
                  <c:v>8362.0</c:v>
                </c:pt>
                <c:pt idx="8363">
                  <c:v>8363.0</c:v>
                </c:pt>
                <c:pt idx="8364">
                  <c:v>8364.0</c:v>
                </c:pt>
                <c:pt idx="8365">
                  <c:v>8365.0</c:v>
                </c:pt>
                <c:pt idx="8366">
                  <c:v>8366.0</c:v>
                </c:pt>
                <c:pt idx="8367">
                  <c:v>8367.0</c:v>
                </c:pt>
                <c:pt idx="8368">
                  <c:v>8368.0</c:v>
                </c:pt>
                <c:pt idx="8369">
                  <c:v>8369.0</c:v>
                </c:pt>
                <c:pt idx="8370">
                  <c:v>8370.0</c:v>
                </c:pt>
                <c:pt idx="8371">
                  <c:v>8371.0</c:v>
                </c:pt>
                <c:pt idx="8372">
                  <c:v>8372.0</c:v>
                </c:pt>
                <c:pt idx="8373">
                  <c:v>8373.0</c:v>
                </c:pt>
                <c:pt idx="8374">
                  <c:v>8374.0</c:v>
                </c:pt>
                <c:pt idx="8375">
                  <c:v>8375.0</c:v>
                </c:pt>
                <c:pt idx="8376">
                  <c:v>8376.0</c:v>
                </c:pt>
                <c:pt idx="8377">
                  <c:v>8377.0</c:v>
                </c:pt>
                <c:pt idx="8378">
                  <c:v>8378.0</c:v>
                </c:pt>
                <c:pt idx="8379">
                  <c:v>8379.0</c:v>
                </c:pt>
                <c:pt idx="8380">
                  <c:v>8380.0</c:v>
                </c:pt>
                <c:pt idx="8381">
                  <c:v>8381.0</c:v>
                </c:pt>
                <c:pt idx="8382">
                  <c:v>8382.0</c:v>
                </c:pt>
                <c:pt idx="8383">
                  <c:v>8383.0</c:v>
                </c:pt>
                <c:pt idx="8384">
                  <c:v>8384.0</c:v>
                </c:pt>
                <c:pt idx="8385">
                  <c:v>8385.0</c:v>
                </c:pt>
                <c:pt idx="8386">
                  <c:v>8386.0</c:v>
                </c:pt>
                <c:pt idx="8387">
                  <c:v>8387.0</c:v>
                </c:pt>
                <c:pt idx="8388">
                  <c:v>8388.0</c:v>
                </c:pt>
                <c:pt idx="8389">
                  <c:v>8389.0</c:v>
                </c:pt>
                <c:pt idx="8390">
                  <c:v>8390.0</c:v>
                </c:pt>
                <c:pt idx="8391">
                  <c:v>8391.0</c:v>
                </c:pt>
                <c:pt idx="8392">
                  <c:v>8392.0</c:v>
                </c:pt>
                <c:pt idx="8393">
                  <c:v>8393.0</c:v>
                </c:pt>
                <c:pt idx="8394">
                  <c:v>8394.0</c:v>
                </c:pt>
                <c:pt idx="8395">
                  <c:v>8395.0</c:v>
                </c:pt>
                <c:pt idx="8396">
                  <c:v>8396.0</c:v>
                </c:pt>
                <c:pt idx="8397">
                  <c:v>8397.0</c:v>
                </c:pt>
                <c:pt idx="8398">
                  <c:v>8398.0</c:v>
                </c:pt>
                <c:pt idx="8399">
                  <c:v>8399.0</c:v>
                </c:pt>
                <c:pt idx="8400">
                  <c:v>8400.0</c:v>
                </c:pt>
                <c:pt idx="8401">
                  <c:v>8401.0</c:v>
                </c:pt>
                <c:pt idx="8402">
                  <c:v>8402.0</c:v>
                </c:pt>
                <c:pt idx="8403">
                  <c:v>8403.0</c:v>
                </c:pt>
                <c:pt idx="8404">
                  <c:v>8404.0</c:v>
                </c:pt>
                <c:pt idx="8405">
                  <c:v>8405.0</c:v>
                </c:pt>
                <c:pt idx="8406">
                  <c:v>8406.0</c:v>
                </c:pt>
                <c:pt idx="8407">
                  <c:v>8407.0</c:v>
                </c:pt>
                <c:pt idx="8408">
                  <c:v>8408.0</c:v>
                </c:pt>
                <c:pt idx="8409">
                  <c:v>8409.0</c:v>
                </c:pt>
                <c:pt idx="8410">
                  <c:v>8410.0</c:v>
                </c:pt>
                <c:pt idx="8411">
                  <c:v>8411.0</c:v>
                </c:pt>
                <c:pt idx="8412">
                  <c:v>8412.0</c:v>
                </c:pt>
                <c:pt idx="8413">
                  <c:v>8413.0</c:v>
                </c:pt>
                <c:pt idx="8414">
                  <c:v>8414.0</c:v>
                </c:pt>
                <c:pt idx="8415">
                  <c:v>8415.0</c:v>
                </c:pt>
                <c:pt idx="8416">
                  <c:v>8416.0</c:v>
                </c:pt>
                <c:pt idx="8417">
                  <c:v>8417.0</c:v>
                </c:pt>
                <c:pt idx="8418">
                  <c:v>8418.0</c:v>
                </c:pt>
                <c:pt idx="8419">
                  <c:v>8419.0</c:v>
                </c:pt>
                <c:pt idx="8420">
                  <c:v>8420.0</c:v>
                </c:pt>
                <c:pt idx="8421">
                  <c:v>8421.0</c:v>
                </c:pt>
                <c:pt idx="8422">
                  <c:v>8422.0</c:v>
                </c:pt>
                <c:pt idx="8423">
                  <c:v>8423.0</c:v>
                </c:pt>
                <c:pt idx="8424">
                  <c:v>8424.0</c:v>
                </c:pt>
                <c:pt idx="8425">
                  <c:v>8425.0</c:v>
                </c:pt>
                <c:pt idx="8426">
                  <c:v>8426.0</c:v>
                </c:pt>
                <c:pt idx="8427">
                  <c:v>8427.0</c:v>
                </c:pt>
                <c:pt idx="8428">
                  <c:v>8428.0</c:v>
                </c:pt>
                <c:pt idx="8429">
                  <c:v>8429.0</c:v>
                </c:pt>
                <c:pt idx="8430">
                  <c:v>8430.0</c:v>
                </c:pt>
                <c:pt idx="8431">
                  <c:v>8431.0</c:v>
                </c:pt>
                <c:pt idx="8432">
                  <c:v>8432.0</c:v>
                </c:pt>
                <c:pt idx="8433">
                  <c:v>8433.0</c:v>
                </c:pt>
                <c:pt idx="8434">
                  <c:v>8434.0</c:v>
                </c:pt>
                <c:pt idx="8435">
                  <c:v>8435.0</c:v>
                </c:pt>
                <c:pt idx="8436">
                  <c:v>8436.0</c:v>
                </c:pt>
                <c:pt idx="8437">
                  <c:v>8437.0</c:v>
                </c:pt>
                <c:pt idx="8438">
                  <c:v>8438.0</c:v>
                </c:pt>
                <c:pt idx="8439">
                  <c:v>8439.0</c:v>
                </c:pt>
                <c:pt idx="8440">
                  <c:v>8440.0</c:v>
                </c:pt>
                <c:pt idx="8441">
                  <c:v>8441.0</c:v>
                </c:pt>
                <c:pt idx="8442">
                  <c:v>8442.0</c:v>
                </c:pt>
                <c:pt idx="8443">
                  <c:v>8443.0</c:v>
                </c:pt>
                <c:pt idx="8444">
                  <c:v>8444.0</c:v>
                </c:pt>
                <c:pt idx="8445">
                  <c:v>8445.0</c:v>
                </c:pt>
                <c:pt idx="8446">
                  <c:v>8446.0</c:v>
                </c:pt>
                <c:pt idx="8447">
                  <c:v>8447.0</c:v>
                </c:pt>
                <c:pt idx="8448">
                  <c:v>8448.0</c:v>
                </c:pt>
                <c:pt idx="8449">
                  <c:v>8449.0</c:v>
                </c:pt>
                <c:pt idx="8450">
                  <c:v>8450.0</c:v>
                </c:pt>
                <c:pt idx="8451">
                  <c:v>8451.0</c:v>
                </c:pt>
                <c:pt idx="8452">
                  <c:v>8452.0</c:v>
                </c:pt>
                <c:pt idx="8453">
                  <c:v>8453.0</c:v>
                </c:pt>
                <c:pt idx="8454">
                  <c:v>8454.0</c:v>
                </c:pt>
                <c:pt idx="8455">
                  <c:v>8455.0</c:v>
                </c:pt>
                <c:pt idx="8456">
                  <c:v>8456.0</c:v>
                </c:pt>
                <c:pt idx="8457">
                  <c:v>8457.0</c:v>
                </c:pt>
                <c:pt idx="8458">
                  <c:v>8458.0</c:v>
                </c:pt>
                <c:pt idx="8459">
                  <c:v>8459.0</c:v>
                </c:pt>
                <c:pt idx="8460">
                  <c:v>8460.0</c:v>
                </c:pt>
                <c:pt idx="8461">
                  <c:v>8461.0</c:v>
                </c:pt>
                <c:pt idx="8462">
                  <c:v>8462.0</c:v>
                </c:pt>
                <c:pt idx="8463">
                  <c:v>8463.0</c:v>
                </c:pt>
                <c:pt idx="8464">
                  <c:v>8464.0</c:v>
                </c:pt>
                <c:pt idx="8465">
                  <c:v>8465.0</c:v>
                </c:pt>
                <c:pt idx="8466">
                  <c:v>8466.0</c:v>
                </c:pt>
                <c:pt idx="8467">
                  <c:v>8467.0</c:v>
                </c:pt>
                <c:pt idx="8468">
                  <c:v>8468.0</c:v>
                </c:pt>
                <c:pt idx="8469">
                  <c:v>8469.0</c:v>
                </c:pt>
                <c:pt idx="8470">
                  <c:v>8470.0</c:v>
                </c:pt>
                <c:pt idx="8471">
                  <c:v>8471.0</c:v>
                </c:pt>
                <c:pt idx="8472">
                  <c:v>8472.0</c:v>
                </c:pt>
                <c:pt idx="8473">
                  <c:v>8473.0</c:v>
                </c:pt>
                <c:pt idx="8474">
                  <c:v>8474.0</c:v>
                </c:pt>
                <c:pt idx="8475">
                  <c:v>8475.0</c:v>
                </c:pt>
                <c:pt idx="8476">
                  <c:v>8476.0</c:v>
                </c:pt>
                <c:pt idx="8477">
                  <c:v>8477.0</c:v>
                </c:pt>
                <c:pt idx="8478">
                  <c:v>8478.0</c:v>
                </c:pt>
                <c:pt idx="8479">
                  <c:v>8479.0</c:v>
                </c:pt>
                <c:pt idx="8480">
                  <c:v>8480.0</c:v>
                </c:pt>
                <c:pt idx="8481">
                  <c:v>8481.0</c:v>
                </c:pt>
                <c:pt idx="8482">
                  <c:v>8482.0</c:v>
                </c:pt>
                <c:pt idx="8483">
                  <c:v>8483.0</c:v>
                </c:pt>
                <c:pt idx="8484">
                  <c:v>8484.0</c:v>
                </c:pt>
                <c:pt idx="8485">
                  <c:v>8485.0</c:v>
                </c:pt>
                <c:pt idx="8486">
                  <c:v>8486.0</c:v>
                </c:pt>
                <c:pt idx="8487">
                  <c:v>8487.0</c:v>
                </c:pt>
                <c:pt idx="8488">
                  <c:v>8488.0</c:v>
                </c:pt>
                <c:pt idx="8489">
                  <c:v>8489.0</c:v>
                </c:pt>
                <c:pt idx="8490">
                  <c:v>8490.0</c:v>
                </c:pt>
                <c:pt idx="8491">
                  <c:v>8491.0</c:v>
                </c:pt>
                <c:pt idx="8492">
                  <c:v>8492.0</c:v>
                </c:pt>
                <c:pt idx="8493">
                  <c:v>8493.0</c:v>
                </c:pt>
                <c:pt idx="8494">
                  <c:v>8494.0</c:v>
                </c:pt>
                <c:pt idx="8495">
                  <c:v>8495.0</c:v>
                </c:pt>
                <c:pt idx="8496">
                  <c:v>8496.0</c:v>
                </c:pt>
                <c:pt idx="8497">
                  <c:v>8497.0</c:v>
                </c:pt>
                <c:pt idx="8498">
                  <c:v>8498.0</c:v>
                </c:pt>
                <c:pt idx="8499">
                  <c:v>8499.0</c:v>
                </c:pt>
                <c:pt idx="8500">
                  <c:v>8500.0</c:v>
                </c:pt>
                <c:pt idx="8501">
                  <c:v>8501.0</c:v>
                </c:pt>
                <c:pt idx="8502">
                  <c:v>8502.0</c:v>
                </c:pt>
                <c:pt idx="8503">
                  <c:v>8503.0</c:v>
                </c:pt>
                <c:pt idx="8504">
                  <c:v>8504.0</c:v>
                </c:pt>
                <c:pt idx="8505">
                  <c:v>8505.0</c:v>
                </c:pt>
                <c:pt idx="8506">
                  <c:v>8506.0</c:v>
                </c:pt>
                <c:pt idx="8507">
                  <c:v>8507.0</c:v>
                </c:pt>
                <c:pt idx="8508">
                  <c:v>8508.0</c:v>
                </c:pt>
                <c:pt idx="8509">
                  <c:v>8509.0</c:v>
                </c:pt>
                <c:pt idx="8510">
                  <c:v>8510.0</c:v>
                </c:pt>
                <c:pt idx="8511">
                  <c:v>8511.0</c:v>
                </c:pt>
                <c:pt idx="8512">
                  <c:v>8512.0</c:v>
                </c:pt>
                <c:pt idx="8513">
                  <c:v>8513.0</c:v>
                </c:pt>
                <c:pt idx="8514">
                  <c:v>8514.0</c:v>
                </c:pt>
                <c:pt idx="8515">
                  <c:v>8515.0</c:v>
                </c:pt>
                <c:pt idx="8516">
                  <c:v>8516.0</c:v>
                </c:pt>
                <c:pt idx="8517">
                  <c:v>8517.0</c:v>
                </c:pt>
                <c:pt idx="8518">
                  <c:v>8518.0</c:v>
                </c:pt>
                <c:pt idx="8519">
                  <c:v>8519.0</c:v>
                </c:pt>
                <c:pt idx="8520">
                  <c:v>8520.0</c:v>
                </c:pt>
                <c:pt idx="8521">
                  <c:v>8521.0</c:v>
                </c:pt>
                <c:pt idx="8522">
                  <c:v>8522.0</c:v>
                </c:pt>
                <c:pt idx="8523">
                  <c:v>8523.0</c:v>
                </c:pt>
                <c:pt idx="8524">
                  <c:v>8524.0</c:v>
                </c:pt>
                <c:pt idx="8525">
                  <c:v>8525.0</c:v>
                </c:pt>
                <c:pt idx="8526">
                  <c:v>8526.0</c:v>
                </c:pt>
                <c:pt idx="8527">
                  <c:v>8527.0</c:v>
                </c:pt>
                <c:pt idx="8528">
                  <c:v>8528.0</c:v>
                </c:pt>
                <c:pt idx="8529">
                  <c:v>8529.0</c:v>
                </c:pt>
                <c:pt idx="8530">
                  <c:v>8530.0</c:v>
                </c:pt>
                <c:pt idx="8531">
                  <c:v>8531.0</c:v>
                </c:pt>
                <c:pt idx="8532">
                  <c:v>8532.0</c:v>
                </c:pt>
                <c:pt idx="8533">
                  <c:v>8533.0</c:v>
                </c:pt>
                <c:pt idx="8534">
                  <c:v>8534.0</c:v>
                </c:pt>
                <c:pt idx="8535">
                  <c:v>8535.0</c:v>
                </c:pt>
                <c:pt idx="8536">
                  <c:v>8536.0</c:v>
                </c:pt>
                <c:pt idx="8537">
                  <c:v>8537.0</c:v>
                </c:pt>
                <c:pt idx="8538">
                  <c:v>8538.0</c:v>
                </c:pt>
                <c:pt idx="8539">
                  <c:v>8539.0</c:v>
                </c:pt>
                <c:pt idx="8540">
                  <c:v>8540.0</c:v>
                </c:pt>
                <c:pt idx="8541">
                  <c:v>8541.0</c:v>
                </c:pt>
                <c:pt idx="8542">
                  <c:v>8542.0</c:v>
                </c:pt>
                <c:pt idx="8543">
                  <c:v>8543.0</c:v>
                </c:pt>
                <c:pt idx="8544">
                  <c:v>8544.0</c:v>
                </c:pt>
                <c:pt idx="8545">
                  <c:v>8545.0</c:v>
                </c:pt>
                <c:pt idx="8546">
                  <c:v>8546.0</c:v>
                </c:pt>
                <c:pt idx="8547">
                  <c:v>8547.0</c:v>
                </c:pt>
                <c:pt idx="8548">
                  <c:v>8548.0</c:v>
                </c:pt>
                <c:pt idx="8549">
                  <c:v>8549.0</c:v>
                </c:pt>
                <c:pt idx="8550">
                  <c:v>8550.0</c:v>
                </c:pt>
                <c:pt idx="8551">
                  <c:v>8551.0</c:v>
                </c:pt>
                <c:pt idx="8552">
                  <c:v>8552.0</c:v>
                </c:pt>
                <c:pt idx="8553">
                  <c:v>8553.0</c:v>
                </c:pt>
                <c:pt idx="8554">
                  <c:v>8554.0</c:v>
                </c:pt>
                <c:pt idx="8555">
                  <c:v>8555.0</c:v>
                </c:pt>
                <c:pt idx="8556">
                  <c:v>8556.0</c:v>
                </c:pt>
                <c:pt idx="8557">
                  <c:v>8557.0</c:v>
                </c:pt>
                <c:pt idx="8558">
                  <c:v>8558.0</c:v>
                </c:pt>
                <c:pt idx="8559">
                  <c:v>8559.0</c:v>
                </c:pt>
                <c:pt idx="8560">
                  <c:v>8560.0</c:v>
                </c:pt>
                <c:pt idx="8561">
                  <c:v>8561.0</c:v>
                </c:pt>
                <c:pt idx="8562">
                  <c:v>8562.0</c:v>
                </c:pt>
                <c:pt idx="8563">
                  <c:v>8563.0</c:v>
                </c:pt>
                <c:pt idx="8564">
                  <c:v>8564.0</c:v>
                </c:pt>
                <c:pt idx="8565">
                  <c:v>8565.0</c:v>
                </c:pt>
                <c:pt idx="8566">
                  <c:v>8566.0</c:v>
                </c:pt>
                <c:pt idx="8567">
                  <c:v>8567.0</c:v>
                </c:pt>
                <c:pt idx="8568">
                  <c:v>8568.0</c:v>
                </c:pt>
                <c:pt idx="8569">
                  <c:v>8569.0</c:v>
                </c:pt>
                <c:pt idx="8570">
                  <c:v>8570.0</c:v>
                </c:pt>
                <c:pt idx="8571">
                  <c:v>8571.0</c:v>
                </c:pt>
                <c:pt idx="8572">
                  <c:v>8572.0</c:v>
                </c:pt>
                <c:pt idx="8573">
                  <c:v>8573.0</c:v>
                </c:pt>
                <c:pt idx="8574">
                  <c:v>8574.0</c:v>
                </c:pt>
                <c:pt idx="8575">
                  <c:v>8575.0</c:v>
                </c:pt>
                <c:pt idx="8576">
                  <c:v>8576.0</c:v>
                </c:pt>
                <c:pt idx="8577">
                  <c:v>8577.0</c:v>
                </c:pt>
                <c:pt idx="8578">
                  <c:v>8578.0</c:v>
                </c:pt>
                <c:pt idx="8579">
                  <c:v>8579.0</c:v>
                </c:pt>
                <c:pt idx="8580">
                  <c:v>8580.0</c:v>
                </c:pt>
                <c:pt idx="8581">
                  <c:v>8581.0</c:v>
                </c:pt>
                <c:pt idx="8582">
                  <c:v>8582.0</c:v>
                </c:pt>
                <c:pt idx="8583">
                  <c:v>8583.0</c:v>
                </c:pt>
                <c:pt idx="8584">
                  <c:v>8584.0</c:v>
                </c:pt>
                <c:pt idx="8585">
                  <c:v>8585.0</c:v>
                </c:pt>
                <c:pt idx="8586">
                  <c:v>8586.0</c:v>
                </c:pt>
                <c:pt idx="8587">
                  <c:v>8587.0</c:v>
                </c:pt>
                <c:pt idx="8588">
                  <c:v>8588.0</c:v>
                </c:pt>
                <c:pt idx="8589">
                  <c:v>8589.0</c:v>
                </c:pt>
                <c:pt idx="8590">
                  <c:v>8590.0</c:v>
                </c:pt>
                <c:pt idx="8591">
                  <c:v>8591.0</c:v>
                </c:pt>
                <c:pt idx="8592">
                  <c:v>8592.0</c:v>
                </c:pt>
                <c:pt idx="8593">
                  <c:v>8593.0</c:v>
                </c:pt>
                <c:pt idx="8594">
                  <c:v>8594.0</c:v>
                </c:pt>
                <c:pt idx="8595">
                  <c:v>8595.0</c:v>
                </c:pt>
                <c:pt idx="8596">
                  <c:v>8596.0</c:v>
                </c:pt>
                <c:pt idx="8597">
                  <c:v>8597.0</c:v>
                </c:pt>
                <c:pt idx="8598">
                  <c:v>8598.0</c:v>
                </c:pt>
                <c:pt idx="8599">
                  <c:v>8599.0</c:v>
                </c:pt>
                <c:pt idx="8600">
                  <c:v>8600.0</c:v>
                </c:pt>
                <c:pt idx="8601">
                  <c:v>8601.0</c:v>
                </c:pt>
                <c:pt idx="8602">
                  <c:v>8602.0</c:v>
                </c:pt>
                <c:pt idx="8603">
                  <c:v>8603.0</c:v>
                </c:pt>
                <c:pt idx="8604">
                  <c:v>8604.0</c:v>
                </c:pt>
                <c:pt idx="8605">
                  <c:v>8605.0</c:v>
                </c:pt>
                <c:pt idx="8606">
                  <c:v>8606.0</c:v>
                </c:pt>
                <c:pt idx="8607">
                  <c:v>8607.0</c:v>
                </c:pt>
                <c:pt idx="8608">
                  <c:v>8608.0</c:v>
                </c:pt>
                <c:pt idx="8609">
                  <c:v>8609.0</c:v>
                </c:pt>
                <c:pt idx="8610">
                  <c:v>8610.0</c:v>
                </c:pt>
                <c:pt idx="8611">
                  <c:v>8611.0</c:v>
                </c:pt>
                <c:pt idx="8612">
                  <c:v>8612.0</c:v>
                </c:pt>
                <c:pt idx="8613">
                  <c:v>8613.0</c:v>
                </c:pt>
                <c:pt idx="8614">
                  <c:v>8614.0</c:v>
                </c:pt>
                <c:pt idx="8615">
                  <c:v>8615.0</c:v>
                </c:pt>
                <c:pt idx="8616">
                  <c:v>8616.0</c:v>
                </c:pt>
                <c:pt idx="8617">
                  <c:v>8617.0</c:v>
                </c:pt>
                <c:pt idx="8618">
                  <c:v>8618.0</c:v>
                </c:pt>
                <c:pt idx="8619">
                  <c:v>8619.0</c:v>
                </c:pt>
                <c:pt idx="8620">
                  <c:v>8620.0</c:v>
                </c:pt>
                <c:pt idx="8621">
                  <c:v>8621.0</c:v>
                </c:pt>
                <c:pt idx="8622">
                  <c:v>8622.0</c:v>
                </c:pt>
                <c:pt idx="8623">
                  <c:v>8623.0</c:v>
                </c:pt>
                <c:pt idx="8624">
                  <c:v>8624.0</c:v>
                </c:pt>
                <c:pt idx="8625">
                  <c:v>8625.0</c:v>
                </c:pt>
                <c:pt idx="8626">
                  <c:v>8626.0</c:v>
                </c:pt>
                <c:pt idx="8627">
                  <c:v>8627.0</c:v>
                </c:pt>
                <c:pt idx="8628">
                  <c:v>8628.0</c:v>
                </c:pt>
                <c:pt idx="8629">
                  <c:v>8629.0</c:v>
                </c:pt>
                <c:pt idx="8630">
                  <c:v>8630.0</c:v>
                </c:pt>
                <c:pt idx="8631">
                  <c:v>8631.0</c:v>
                </c:pt>
                <c:pt idx="8632">
                  <c:v>8632.0</c:v>
                </c:pt>
                <c:pt idx="8633">
                  <c:v>8633.0</c:v>
                </c:pt>
                <c:pt idx="8634">
                  <c:v>8634.0</c:v>
                </c:pt>
                <c:pt idx="8635">
                  <c:v>8635.0</c:v>
                </c:pt>
                <c:pt idx="8636">
                  <c:v>8636.0</c:v>
                </c:pt>
                <c:pt idx="8637">
                  <c:v>8637.0</c:v>
                </c:pt>
                <c:pt idx="8638">
                  <c:v>8638.0</c:v>
                </c:pt>
                <c:pt idx="8639">
                  <c:v>8639.0</c:v>
                </c:pt>
                <c:pt idx="8640">
                  <c:v>8640.0</c:v>
                </c:pt>
                <c:pt idx="8641">
                  <c:v>8641.0</c:v>
                </c:pt>
                <c:pt idx="8642">
                  <c:v>8642.0</c:v>
                </c:pt>
                <c:pt idx="8643">
                  <c:v>8643.0</c:v>
                </c:pt>
                <c:pt idx="8644">
                  <c:v>8644.0</c:v>
                </c:pt>
                <c:pt idx="8645">
                  <c:v>8645.0</c:v>
                </c:pt>
                <c:pt idx="8646">
                  <c:v>8646.0</c:v>
                </c:pt>
                <c:pt idx="8647">
                  <c:v>8647.0</c:v>
                </c:pt>
                <c:pt idx="8648">
                  <c:v>8648.0</c:v>
                </c:pt>
                <c:pt idx="8649">
                  <c:v>8649.0</c:v>
                </c:pt>
                <c:pt idx="8650">
                  <c:v>8650.0</c:v>
                </c:pt>
                <c:pt idx="8651">
                  <c:v>8651.0</c:v>
                </c:pt>
                <c:pt idx="8652">
                  <c:v>8652.0</c:v>
                </c:pt>
                <c:pt idx="8653">
                  <c:v>8653.0</c:v>
                </c:pt>
                <c:pt idx="8654">
                  <c:v>8654.0</c:v>
                </c:pt>
                <c:pt idx="8655">
                  <c:v>8655.0</c:v>
                </c:pt>
                <c:pt idx="8656">
                  <c:v>8656.0</c:v>
                </c:pt>
                <c:pt idx="8657">
                  <c:v>8657.0</c:v>
                </c:pt>
                <c:pt idx="8658">
                  <c:v>8658.0</c:v>
                </c:pt>
                <c:pt idx="8659">
                  <c:v>8659.0</c:v>
                </c:pt>
                <c:pt idx="8660">
                  <c:v>8660.0</c:v>
                </c:pt>
                <c:pt idx="8661">
                  <c:v>8661.0</c:v>
                </c:pt>
                <c:pt idx="8662">
                  <c:v>8662.0</c:v>
                </c:pt>
                <c:pt idx="8663">
                  <c:v>8663.0</c:v>
                </c:pt>
                <c:pt idx="8664">
                  <c:v>8664.0</c:v>
                </c:pt>
                <c:pt idx="8665">
                  <c:v>8665.0</c:v>
                </c:pt>
                <c:pt idx="8666">
                  <c:v>8666.0</c:v>
                </c:pt>
                <c:pt idx="8667">
                  <c:v>8667.0</c:v>
                </c:pt>
                <c:pt idx="8668">
                  <c:v>8668.0</c:v>
                </c:pt>
                <c:pt idx="8669">
                  <c:v>8669.0</c:v>
                </c:pt>
                <c:pt idx="8670">
                  <c:v>8670.0</c:v>
                </c:pt>
                <c:pt idx="8671">
                  <c:v>8671.0</c:v>
                </c:pt>
                <c:pt idx="8672">
                  <c:v>8672.0</c:v>
                </c:pt>
                <c:pt idx="8673">
                  <c:v>8673.0</c:v>
                </c:pt>
                <c:pt idx="8674">
                  <c:v>8674.0</c:v>
                </c:pt>
                <c:pt idx="8675">
                  <c:v>8675.0</c:v>
                </c:pt>
                <c:pt idx="8676">
                  <c:v>8676.0</c:v>
                </c:pt>
                <c:pt idx="8677">
                  <c:v>8677.0</c:v>
                </c:pt>
                <c:pt idx="8678">
                  <c:v>8678.0</c:v>
                </c:pt>
                <c:pt idx="8679">
                  <c:v>8679.0</c:v>
                </c:pt>
                <c:pt idx="8680">
                  <c:v>8680.0</c:v>
                </c:pt>
                <c:pt idx="8681">
                  <c:v>8681.0</c:v>
                </c:pt>
                <c:pt idx="8682">
                  <c:v>8682.0</c:v>
                </c:pt>
                <c:pt idx="8683">
                  <c:v>8683.0</c:v>
                </c:pt>
                <c:pt idx="8684">
                  <c:v>8684.0</c:v>
                </c:pt>
                <c:pt idx="8685">
                  <c:v>8685.0</c:v>
                </c:pt>
                <c:pt idx="8686">
                  <c:v>8686.0</c:v>
                </c:pt>
                <c:pt idx="8687">
                  <c:v>8687.0</c:v>
                </c:pt>
                <c:pt idx="8688">
                  <c:v>8688.0</c:v>
                </c:pt>
                <c:pt idx="8689">
                  <c:v>8689.0</c:v>
                </c:pt>
                <c:pt idx="8690">
                  <c:v>8690.0</c:v>
                </c:pt>
                <c:pt idx="8691">
                  <c:v>8691.0</c:v>
                </c:pt>
                <c:pt idx="8692">
                  <c:v>8692.0</c:v>
                </c:pt>
                <c:pt idx="8693">
                  <c:v>8693.0</c:v>
                </c:pt>
                <c:pt idx="8694">
                  <c:v>8694.0</c:v>
                </c:pt>
                <c:pt idx="8695">
                  <c:v>8695.0</c:v>
                </c:pt>
                <c:pt idx="8696">
                  <c:v>8696.0</c:v>
                </c:pt>
                <c:pt idx="8697">
                  <c:v>8697.0</c:v>
                </c:pt>
                <c:pt idx="8698">
                  <c:v>8698.0</c:v>
                </c:pt>
                <c:pt idx="8699">
                  <c:v>8699.0</c:v>
                </c:pt>
                <c:pt idx="8700">
                  <c:v>8700.0</c:v>
                </c:pt>
                <c:pt idx="8701">
                  <c:v>8701.0</c:v>
                </c:pt>
                <c:pt idx="8702">
                  <c:v>8702.0</c:v>
                </c:pt>
                <c:pt idx="8703">
                  <c:v>8703.0</c:v>
                </c:pt>
                <c:pt idx="8704">
                  <c:v>8704.0</c:v>
                </c:pt>
                <c:pt idx="8705">
                  <c:v>8705.0</c:v>
                </c:pt>
                <c:pt idx="8706">
                  <c:v>8706.0</c:v>
                </c:pt>
                <c:pt idx="8707">
                  <c:v>8707.0</c:v>
                </c:pt>
                <c:pt idx="8708">
                  <c:v>8708.0</c:v>
                </c:pt>
                <c:pt idx="8709">
                  <c:v>8709.0</c:v>
                </c:pt>
                <c:pt idx="8710">
                  <c:v>8710.0</c:v>
                </c:pt>
                <c:pt idx="8711">
                  <c:v>8711.0</c:v>
                </c:pt>
                <c:pt idx="8712">
                  <c:v>8712.0</c:v>
                </c:pt>
                <c:pt idx="8713">
                  <c:v>8713.0</c:v>
                </c:pt>
                <c:pt idx="8714">
                  <c:v>8714.0</c:v>
                </c:pt>
                <c:pt idx="8715">
                  <c:v>8715.0</c:v>
                </c:pt>
                <c:pt idx="8716">
                  <c:v>8716.0</c:v>
                </c:pt>
                <c:pt idx="8717">
                  <c:v>8717.0</c:v>
                </c:pt>
                <c:pt idx="8718">
                  <c:v>8718.0</c:v>
                </c:pt>
                <c:pt idx="8719">
                  <c:v>8719.0</c:v>
                </c:pt>
                <c:pt idx="8720">
                  <c:v>8720.0</c:v>
                </c:pt>
                <c:pt idx="8721">
                  <c:v>8721.0</c:v>
                </c:pt>
                <c:pt idx="8722">
                  <c:v>8722.0</c:v>
                </c:pt>
                <c:pt idx="8723">
                  <c:v>8723.0</c:v>
                </c:pt>
                <c:pt idx="8724">
                  <c:v>8724.0</c:v>
                </c:pt>
                <c:pt idx="8725">
                  <c:v>8725.0</c:v>
                </c:pt>
                <c:pt idx="8726">
                  <c:v>8726.0</c:v>
                </c:pt>
                <c:pt idx="8727">
                  <c:v>8727.0</c:v>
                </c:pt>
                <c:pt idx="8728">
                  <c:v>8728.0</c:v>
                </c:pt>
                <c:pt idx="8729">
                  <c:v>8729.0</c:v>
                </c:pt>
                <c:pt idx="8730">
                  <c:v>8730.0</c:v>
                </c:pt>
                <c:pt idx="8731">
                  <c:v>8731.0</c:v>
                </c:pt>
                <c:pt idx="8732">
                  <c:v>8732.0</c:v>
                </c:pt>
                <c:pt idx="8733">
                  <c:v>8733.0</c:v>
                </c:pt>
                <c:pt idx="8734">
                  <c:v>8734.0</c:v>
                </c:pt>
                <c:pt idx="8735">
                  <c:v>8735.0</c:v>
                </c:pt>
                <c:pt idx="8736">
                  <c:v>8736.0</c:v>
                </c:pt>
                <c:pt idx="8737">
                  <c:v>8737.0</c:v>
                </c:pt>
                <c:pt idx="8738">
                  <c:v>8738.0</c:v>
                </c:pt>
                <c:pt idx="8739">
                  <c:v>8739.0</c:v>
                </c:pt>
                <c:pt idx="8740">
                  <c:v>8740.0</c:v>
                </c:pt>
                <c:pt idx="8741">
                  <c:v>8741.0</c:v>
                </c:pt>
                <c:pt idx="8742">
                  <c:v>8742.0</c:v>
                </c:pt>
                <c:pt idx="8743">
                  <c:v>8743.0</c:v>
                </c:pt>
                <c:pt idx="8744">
                  <c:v>8744.0</c:v>
                </c:pt>
                <c:pt idx="8745">
                  <c:v>8745.0</c:v>
                </c:pt>
                <c:pt idx="8746">
                  <c:v>8746.0</c:v>
                </c:pt>
                <c:pt idx="8747">
                  <c:v>8747.0</c:v>
                </c:pt>
                <c:pt idx="8748">
                  <c:v>8748.0</c:v>
                </c:pt>
                <c:pt idx="8749">
                  <c:v>8749.0</c:v>
                </c:pt>
                <c:pt idx="8750">
                  <c:v>8750.0</c:v>
                </c:pt>
                <c:pt idx="8751">
                  <c:v>8751.0</c:v>
                </c:pt>
                <c:pt idx="8752">
                  <c:v>8752.0</c:v>
                </c:pt>
                <c:pt idx="8753">
                  <c:v>8753.0</c:v>
                </c:pt>
                <c:pt idx="8754">
                  <c:v>8754.0</c:v>
                </c:pt>
                <c:pt idx="8755">
                  <c:v>8755.0</c:v>
                </c:pt>
                <c:pt idx="8756">
                  <c:v>8756.0</c:v>
                </c:pt>
                <c:pt idx="8757">
                  <c:v>8757.0</c:v>
                </c:pt>
                <c:pt idx="8758">
                  <c:v>8758.0</c:v>
                </c:pt>
                <c:pt idx="8759">
                  <c:v>8759.0</c:v>
                </c:pt>
                <c:pt idx="8760">
                  <c:v>8760.0</c:v>
                </c:pt>
                <c:pt idx="8761">
                  <c:v>8761.0</c:v>
                </c:pt>
                <c:pt idx="8762">
                  <c:v>8762.0</c:v>
                </c:pt>
                <c:pt idx="8763">
                  <c:v>8763.0</c:v>
                </c:pt>
                <c:pt idx="8764">
                  <c:v>8764.0</c:v>
                </c:pt>
                <c:pt idx="8765">
                  <c:v>8765.0</c:v>
                </c:pt>
                <c:pt idx="8766">
                  <c:v>8766.0</c:v>
                </c:pt>
                <c:pt idx="8767">
                  <c:v>8767.0</c:v>
                </c:pt>
                <c:pt idx="8768">
                  <c:v>8768.0</c:v>
                </c:pt>
                <c:pt idx="8769">
                  <c:v>8769.0</c:v>
                </c:pt>
                <c:pt idx="8770">
                  <c:v>8770.0</c:v>
                </c:pt>
                <c:pt idx="8771">
                  <c:v>8771.0</c:v>
                </c:pt>
                <c:pt idx="8772">
                  <c:v>8772.0</c:v>
                </c:pt>
                <c:pt idx="8773">
                  <c:v>8773.0</c:v>
                </c:pt>
                <c:pt idx="8774">
                  <c:v>8774.0</c:v>
                </c:pt>
                <c:pt idx="8775">
                  <c:v>8775.0</c:v>
                </c:pt>
                <c:pt idx="8776">
                  <c:v>8776.0</c:v>
                </c:pt>
                <c:pt idx="8777">
                  <c:v>8777.0</c:v>
                </c:pt>
                <c:pt idx="8778">
                  <c:v>8778.0</c:v>
                </c:pt>
                <c:pt idx="8779">
                  <c:v>8779.0</c:v>
                </c:pt>
                <c:pt idx="8780">
                  <c:v>8780.0</c:v>
                </c:pt>
                <c:pt idx="8781">
                  <c:v>8781.0</c:v>
                </c:pt>
                <c:pt idx="8782">
                  <c:v>8782.0</c:v>
                </c:pt>
                <c:pt idx="8783">
                  <c:v>8783.0</c:v>
                </c:pt>
                <c:pt idx="8784">
                  <c:v>8784.0</c:v>
                </c:pt>
                <c:pt idx="8785">
                  <c:v>8785.0</c:v>
                </c:pt>
                <c:pt idx="8786">
                  <c:v>8786.0</c:v>
                </c:pt>
                <c:pt idx="8787">
                  <c:v>8787.0</c:v>
                </c:pt>
                <c:pt idx="8788">
                  <c:v>8788.0</c:v>
                </c:pt>
                <c:pt idx="8789">
                  <c:v>8789.0</c:v>
                </c:pt>
                <c:pt idx="8790">
                  <c:v>8790.0</c:v>
                </c:pt>
                <c:pt idx="8791">
                  <c:v>8791.0</c:v>
                </c:pt>
                <c:pt idx="8792">
                  <c:v>8792.0</c:v>
                </c:pt>
                <c:pt idx="8793">
                  <c:v>8793.0</c:v>
                </c:pt>
                <c:pt idx="8794">
                  <c:v>8794.0</c:v>
                </c:pt>
                <c:pt idx="8795">
                  <c:v>8795.0</c:v>
                </c:pt>
                <c:pt idx="8796">
                  <c:v>8796.0</c:v>
                </c:pt>
                <c:pt idx="8797">
                  <c:v>8797.0</c:v>
                </c:pt>
                <c:pt idx="8798">
                  <c:v>8798.0</c:v>
                </c:pt>
                <c:pt idx="8799">
                  <c:v>8799.0</c:v>
                </c:pt>
                <c:pt idx="8800">
                  <c:v>8800.0</c:v>
                </c:pt>
                <c:pt idx="8801">
                  <c:v>8801.0</c:v>
                </c:pt>
                <c:pt idx="8802">
                  <c:v>8802.0</c:v>
                </c:pt>
                <c:pt idx="8803">
                  <c:v>8803.0</c:v>
                </c:pt>
                <c:pt idx="8804">
                  <c:v>8804.0</c:v>
                </c:pt>
                <c:pt idx="8805">
                  <c:v>8805.0</c:v>
                </c:pt>
                <c:pt idx="8806">
                  <c:v>8806.0</c:v>
                </c:pt>
                <c:pt idx="8807">
                  <c:v>8807.0</c:v>
                </c:pt>
                <c:pt idx="8808">
                  <c:v>8808.0</c:v>
                </c:pt>
                <c:pt idx="8809">
                  <c:v>8809.0</c:v>
                </c:pt>
                <c:pt idx="8810">
                  <c:v>8810.0</c:v>
                </c:pt>
                <c:pt idx="8811">
                  <c:v>8811.0</c:v>
                </c:pt>
                <c:pt idx="8812">
                  <c:v>8812.0</c:v>
                </c:pt>
                <c:pt idx="8813">
                  <c:v>8813.0</c:v>
                </c:pt>
                <c:pt idx="8814">
                  <c:v>8814.0</c:v>
                </c:pt>
                <c:pt idx="8815">
                  <c:v>8815.0</c:v>
                </c:pt>
                <c:pt idx="8816">
                  <c:v>8816.0</c:v>
                </c:pt>
                <c:pt idx="8817">
                  <c:v>8817.0</c:v>
                </c:pt>
                <c:pt idx="8818">
                  <c:v>8818.0</c:v>
                </c:pt>
                <c:pt idx="8819">
                  <c:v>8819.0</c:v>
                </c:pt>
                <c:pt idx="8820">
                  <c:v>8820.0</c:v>
                </c:pt>
                <c:pt idx="8821">
                  <c:v>8821.0</c:v>
                </c:pt>
                <c:pt idx="8822">
                  <c:v>8822.0</c:v>
                </c:pt>
                <c:pt idx="8823">
                  <c:v>8823.0</c:v>
                </c:pt>
                <c:pt idx="8824">
                  <c:v>8824.0</c:v>
                </c:pt>
                <c:pt idx="8825">
                  <c:v>8825.0</c:v>
                </c:pt>
                <c:pt idx="8826">
                  <c:v>8826.0</c:v>
                </c:pt>
                <c:pt idx="8827">
                  <c:v>8827.0</c:v>
                </c:pt>
                <c:pt idx="8828">
                  <c:v>8828.0</c:v>
                </c:pt>
                <c:pt idx="8829">
                  <c:v>8829.0</c:v>
                </c:pt>
                <c:pt idx="8830">
                  <c:v>8830.0</c:v>
                </c:pt>
                <c:pt idx="8831">
                  <c:v>8831.0</c:v>
                </c:pt>
                <c:pt idx="8832">
                  <c:v>8832.0</c:v>
                </c:pt>
                <c:pt idx="8833">
                  <c:v>8833.0</c:v>
                </c:pt>
                <c:pt idx="8834">
                  <c:v>8834.0</c:v>
                </c:pt>
                <c:pt idx="8835">
                  <c:v>8835.0</c:v>
                </c:pt>
                <c:pt idx="8836">
                  <c:v>8836.0</c:v>
                </c:pt>
                <c:pt idx="8837">
                  <c:v>8837.0</c:v>
                </c:pt>
                <c:pt idx="8838">
                  <c:v>8838.0</c:v>
                </c:pt>
                <c:pt idx="8839">
                  <c:v>8839.0</c:v>
                </c:pt>
                <c:pt idx="8840">
                  <c:v>8840.0</c:v>
                </c:pt>
                <c:pt idx="8841">
                  <c:v>8841.0</c:v>
                </c:pt>
                <c:pt idx="8842">
                  <c:v>8842.0</c:v>
                </c:pt>
                <c:pt idx="8843">
                  <c:v>8843.0</c:v>
                </c:pt>
                <c:pt idx="8844">
                  <c:v>8844.0</c:v>
                </c:pt>
                <c:pt idx="8845">
                  <c:v>8845.0</c:v>
                </c:pt>
                <c:pt idx="8846">
                  <c:v>8846.0</c:v>
                </c:pt>
                <c:pt idx="8847">
                  <c:v>8847.0</c:v>
                </c:pt>
                <c:pt idx="8848">
                  <c:v>8848.0</c:v>
                </c:pt>
                <c:pt idx="8849">
                  <c:v>8849.0</c:v>
                </c:pt>
                <c:pt idx="8850">
                  <c:v>8850.0</c:v>
                </c:pt>
                <c:pt idx="8851">
                  <c:v>8851.0</c:v>
                </c:pt>
                <c:pt idx="8852">
                  <c:v>8852.0</c:v>
                </c:pt>
                <c:pt idx="8853">
                  <c:v>8853.0</c:v>
                </c:pt>
                <c:pt idx="8854">
                  <c:v>8854.0</c:v>
                </c:pt>
                <c:pt idx="8855">
                  <c:v>8855.0</c:v>
                </c:pt>
                <c:pt idx="8856">
                  <c:v>8856.0</c:v>
                </c:pt>
                <c:pt idx="8857">
                  <c:v>8857.0</c:v>
                </c:pt>
                <c:pt idx="8858">
                  <c:v>8858.0</c:v>
                </c:pt>
                <c:pt idx="8859">
                  <c:v>8859.0</c:v>
                </c:pt>
                <c:pt idx="8860">
                  <c:v>8860.0</c:v>
                </c:pt>
                <c:pt idx="8861">
                  <c:v>8861.0</c:v>
                </c:pt>
                <c:pt idx="8862">
                  <c:v>8862.0</c:v>
                </c:pt>
                <c:pt idx="8863">
                  <c:v>8863.0</c:v>
                </c:pt>
                <c:pt idx="8864">
                  <c:v>8864.0</c:v>
                </c:pt>
                <c:pt idx="8865">
                  <c:v>8865.0</c:v>
                </c:pt>
                <c:pt idx="8866">
                  <c:v>8866.0</c:v>
                </c:pt>
                <c:pt idx="8867">
                  <c:v>8867.0</c:v>
                </c:pt>
                <c:pt idx="8868">
                  <c:v>8868.0</c:v>
                </c:pt>
                <c:pt idx="8869">
                  <c:v>8869.0</c:v>
                </c:pt>
                <c:pt idx="8870">
                  <c:v>8870.0</c:v>
                </c:pt>
                <c:pt idx="8871">
                  <c:v>8871.0</c:v>
                </c:pt>
                <c:pt idx="8872">
                  <c:v>8872.0</c:v>
                </c:pt>
                <c:pt idx="8873">
                  <c:v>8873.0</c:v>
                </c:pt>
                <c:pt idx="8874">
                  <c:v>8874.0</c:v>
                </c:pt>
                <c:pt idx="8875">
                  <c:v>8875.0</c:v>
                </c:pt>
                <c:pt idx="8876">
                  <c:v>8876.0</c:v>
                </c:pt>
                <c:pt idx="8877">
                  <c:v>8877.0</c:v>
                </c:pt>
                <c:pt idx="8878">
                  <c:v>8878.0</c:v>
                </c:pt>
                <c:pt idx="8879">
                  <c:v>8879.0</c:v>
                </c:pt>
                <c:pt idx="8880">
                  <c:v>8880.0</c:v>
                </c:pt>
                <c:pt idx="8881">
                  <c:v>8881.0</c:v>
                </c:pt>
                <c:pt idx="8882">
                  <c:v>8882.0</c:v>
                </c:pt>
                <c:pt idx="8883">
                  <c:v>8883.0</c:v>
                </c:pt>
                <c:pt idx="8884">
                  <c:v>8884.0</c:v>
                </c:pt>
                <c:pt idx="8885">
                  <c:v>8885.0</c:v>
                </c:pt>
                <c:pt idx="8886">
                  <c:v>8886.0</c:v>
                </c:pt>
                <c:pt idx="8887">
                  <c:v>8887.0</c:v>
                </c:pt>
                <c:pt idx="8888">
                  <c:v>8888.0</c:v>
                </c:pt>
                <c:pt idx="8889">
                  <c:v>8889.0</c:v>
                </c:pt>
                <c:pt idx="8890">
                  <c:v>8890.0</c:v>
                </c:pt>
                <c:pt idx="8891">
                  <c:v>8891.0</c:v>
                </c:pt>
                <c:pt idx="8892">
                  <c:v>8892.0</c:v>
                </c:pt>
                <c:pt idx="8893">
                  <c:v>8893.0</c:v>
                </c:pt>
                <c:pt idx="8894">
                  <c:v>8894.0</c:v>
                </c:pt>
                <c:pt idx="8895">
                  <c:v>8895.0</c:v>
                </c:pt>
                <c:pt idx="8896">
                  <c:v>8896.0</c:v>
                </c:pt>
                <c:pt idx="8897">
                  <c:v>8897.0</c:v>
                </c:pt>
                <c:pt idx="8898">
                  <c:v>8898.0</c:v>
                </c:pt>
                <c:pt idx="8899">
                  <c:v>8899.0</c:v>
                </c:pt>
                <c:pt idx="8900">
                  <c:v>8900.0</c:v>
                </c:pt>
                <c:pt idx="8901">
                  <c:v>8901.0</c:v>
                </c:pt>
                <c:pt idx="8902">
                  <c:v>8902.0</c:v>
                </c:pt>
                <c:pt idx="8903">
                  <c:v>8903.0</c:v>
                </c:pt>
                <c:pt idx="8904">
                  <c:v>8904.0</c:v>
                </c:pt>
                <c:pt idx="8905">
                  <c:v>8905.0</c:v>
                </c:pt>
                <c:pt idx="8906">
                  <c:v>8906.0</c:v>
                </c:pt>
                <c:pt idx="8907">
                  <c:v>8907.0</c:v>
                </c:pt>
                <c:pt idx="8908">
                  <c:v>8908.0</c:v>
                </c:pt>
                <c:pt idx="8909">
                  <c:v>8909.0</c:v>
                </c:pt>
                <c:pt idx="8910">
                  <c:v>8910.0</c:v>
                </c:pt>
                <c:pt idx="8911">
                  <c:v>8911.0</c:v>
                </c:pt>
                <c:pt idx="8912">
                  <c:v>8912.0</c:v>
                </c:pt>
                <c:pt idx="8913">
                  <c:v>8913.0</c:v>
                </c:pt>
                <c:pt idx="8914">
                  <c:v>8914.0</c:v>
                </c:pt>
                <c:pt idx="8915">
                  <c:v>8915.0</c:v>
                </c:pt>
                <c:pt idx="8916">
                  <c:v>8916.0</c:v>
                </c:pt>
                <c:pt idx="8917">
                  <c:v>8917.0</c:v>
                </c:pt>
                <c:pt idx="8918">
                  <c:v>8918.0</c:v>
                </c:pt>
                <c:pt idx="8919">
                  <c:v>8919.0</c:v>
                </c:pt>
                <c:pt idx="8920">
                  <c:v>8920.0</c:v>
                </c:pt>
                <c:pt idx="8921">
                  <c:v>8921.0</c:v>
                </c:pt>
                <c:pt idx="8922">
                  <c:v>8922.0</c:v>
                </c:pt>
                <c:pt idx="8923">
                  <c:v>8923.0</c:v>
                </c:pt>
                <c:pt idx="8924">
                  <c:v>8924.0</c:v>
                </c:pt>
                <c:pt idx="8925">
                  <c:v>8925.0</c:v>
                </c:pt>
                <c:pt idx="8926">
                  <c:v>8926.0</c:v>
                </c:pt>
                <c:pt idx="8927">
                  <c:v>8927.0</c:v>
                </c:pt>
                <c:pt idx="8928">
                  <c:v>8928.0</c:v>
                </c:pt>
                <c:pt idx="8929">
                  <c:v>8929.0</c:v>
                </c:pt>
                <c:pt idx="8930">
                  <c:v>8930.0</c:v>
                </c:pt>
                <c:pt idx="8931">
                  <c:v>8931.0</c:v>
                </c:pt>
                <c:pt idx="8932">
                  <c:v>8932.0</c:v>
                </c:pt>
                <c:pt idx="8933">
                  <c:v>8933.0</c:v>
                </c:pt>
                <c:pt idx="8934">
                  <c:v>8934.0</c:v>
                </c:pt>
                <c:pt idx="8935">
                  <c:v>8935.0</c:v>
                </c:pt>
                <c:pt idx="8936">
                  <c:v>8936.0</c:v>
                </c:pt>
                <c:pt idx="8937">
                  <c:v>8937.0</c:v>
                </c:pt>
                <c:pt idx="8938">
                  <c:v>8938.0</c:v>
                </c:pt>
                <c:pt idx="8939">
                  <c:v>8939.0</c:v>
                </c:pt>
                <c:pt idx="8940">
                  <c:v>8940.0</c:v>
                </c:pt>
                <c:pt idx="8941">
                  <c:v>8941.0</c:v>
                </c:pt>
                <c:pt idx="8942">
                  <c:v>8942.0</c:v>
                </c:pt>
                <c:pt idx="8943">
                  <c:v>8943.0</c:v>
                </c:pt>
                <c:pt idx="8944">
                  <c:v>8944.0</c:v>
                </c:pt>
                <c:pt idx="8945">
                  <c:v>8945.0</c:v>
                </c:pt>
                <c:pt idx="8946">
                  <c:v>8946.0</c:v>
                </c:pt>
                <c:pt idx="8947">
                  <c:v>8947.0</c:v>
                </c:pt>
                <c:pt idx="8948">
                  <c:v>8948.0</c:v>
                </c:pt>
                <c:pt idx="8949">
                  <c:v>8949.0</c:v>
                </c:pt>
                <c:pt idx="8950">
                  <c:v>8950.0</c:v>
                </c:pt>
                <c:pt idx="8951">
                  <c:v>8951.0</c:v>
                </c:pt>
                <c:pt idx="8952">
                  <c:v>8952.0</c:v>
                </c:pt>
                <c:pt idx="8953">
                  <c:v>8953.0</c:v>
                </c:pt>
                <c:pt idx="8954">
                  <c:v>8954.0</c:v>
                </c:pt>
                <c:pt idx="8955">
                  <c:v>8955.0</c:v>
                </c:pt>
                <c:pt idx="8956">
                  <c:v>8956.0</c:v>
                </c:pt>
                <c:pt idx="8957">
                  <c:v>8957.0</c:v>
                </c:pt>
                <c:pt idx="8958">
                  <c:v>8958.0</c:v>
                </c:pt>
                <c:pt idx="8959">
                  <c:v>8959.0</c:v>
                </c:pt>
                <c:pt idx="8960">
                  <c:v>8960.0</c:v>
                </c:pt>
                <c:pt idx="8961">
                  <c:v>8961.0</c:v>
                </c:pt>
                <c:pt idx="8962">
                  <c:v>8962.0</c:v>
                </c:pt>
                <c:pt idx="8963">
                  <c:v>8963.0</c:v>
                </c:pt>
                <c:pt idx="8964">
                  <c:v>8964.0</c:v>
                </c:pt>
                <c:pt idx="8965">
                  <c:v>8965.0</c:v>
                </c:pt>
                <c:pt idx="8966">
                  <c:v>8966.0</c:v>
                </c:pt>
                <c:pt idx="8967">
                  <c:v>8967.0</c:v>
                </c:pt>
                <c:pt idx="8968">
                  <c:v>8968.0</c:v>
                </c:pt>
                <c:pt idx="8969">
                  <c:v>8969.0</c:v>
                </c:pt>
                <c:pt idx="8970">
                  <c:v>8970.0</c:v>
                </c:pt>
                <c:pt idx="8971">
                  <c:v>8971.0</c:v>
                </c:pt>
                <c:pt idx="8972">
                  <c:v>8972.0</c:v>
                </c:pt>
                <c:pt idx="8973">
                  <c:v>8973.0</c:v>
                </c:pt>
                <c:pt idx="8974">
                  <c:v>8974.0</c:v>
                </c:pt>
                <c:pt idx="8975">
                  <c:v>8975.0</c:v>
                </c:pt>
                <c:pt idx="8976">
                  <c:v>8976.0</c:v>
                </c:pt>
                <c:pt idx="8977">
                  <c:v>8977.0</c:v>
                </c:pt>
                <c:pt idx="8978">
                  <c:v>8978.0</c:v>
                </c:pt>
                <c:pt idx="8979">
                  <c:v>8979.0</c:v>
                </c:pt>
                <c:pt idx="8980">
                  <c:v>8980.0</c:v>
                </c:pt>
                <c:pt idx="8981">
                  <c:v>8981.0</c:v>
                </c:pt>
                <c:pt idx="8982">
                  <c:v>8982.0</c:v>
                </c:pt>
                <c:pt idx="8983">
                  <c:v>8983.0</c:v>
                </c:pt>
                <c:pt idx="8984">
                  <c:v>8984.0</c:v>
                </c:pt>
                <c:pt idx="8985">
                  <c:v>8985.0</c:v>
                </c:pt>
                <c:pt idx="8986">
                  <c:v>8986.0</c:v>
                </c:pt>
                <c:pt idx="8987">
                  <c:v>8987.0</c:v>
                </c:pt>
                <c:pt idx="8988">
                  <c:v>8988.0</c:v>
                </c:pt>
                <c:pt idx="8989">
                  <c:v>8989.0</c:v>
                </c:pt>
                <c:pt idx="8990">
                  <c:v>8990.0</c:v>
                </c:pt>
                <c:pt idx="8991">
                  <c:v>8991.0</c:v>
                </c:pt>
                <c:pt idx="8992">
                  <c:v>8992.0</c:v>
                </c:pt>
                <c:pt idx="8993">
                  <c:v>8993.0</c:v>
                </c:pt>
                <c:pt idx="8994">
                  <c:v>8994.0</c:v>
                </c:pt>
                <c:pt idx="8995">
                  <c:v>8995.0</c:v>
                </c:pt>
                <c:pt idx="8996">
                  <c:v>8996.0</c:v>
                </c:pt>
                <c:pt idx="8997">
                  <c:v>8997.0</c:v>
                </c:pt>
                <c:pt idx="8998">
                  <c:v>8998.0</c:v>
                </c:pt>
                <c:pt idx="8999">
                  <c:v>8999.0</c:v>
                </c:pt>
                <c:pt idx="9000">
                  <c:v>9000.0</c:v>
                </c:pt>
                <c:pt idx="9001">
                  <c:v>9001.0</c:v>
                </c:pt>
                <c:pt idx="9002">
                  <c:v>9002.0</c:v>
                </c:pt>
                <c:pt idx="9003">
                  <c:v>9003.0</c:v>
                </c:pt>
                <c:pt idx="9004">
                  <c:v>9004.0</c:v>
                </c:pt>
                <c:pt idx="9005">
                  <c:v>9005.0</c:v>
                </c:pt>
                <c:pt idx="9006">
                  <c:v>9006.0</c:v>
                </c:pt>
                <c:pt idx="9007">
                  <c:v>9007.0</c:v>
                </c:pt>
                <c:pt idx="9008">
                  <c:v>9008.0</c:v>
                </c:pt>
                <c:pt idx="9009">
                  <c:v>9009.0</c:v>
                </c:pt>
                <c:pt idx="9010">
                  <c:v>9010.0</c:v>
                </c:pt>
                <c:pt idx="9011">
                  <c:v>9011.0</c:v>
                </c:pt>
                <c:pt idx="9012">
                  <c:v>9012.0</c:v>
                </c:pt>
                <c:pt idx="9013">
                  <c:v>9013.0</c:v>
                </c:pt>
                <c:pt idx="9014">
                  <c:v>9014.0</c:v>
                </c:pt>
                <c:pt idx="9015">
                  <c:v>9015.0</c:v>
                </c:pt>
                <c:pt idx="9016">
                  <c:v>9016.0</c:v>
                </c:pt>
                <c:pt idx="9017">
                  <c:v>9017.0</c:v>
                </c:pt>
                <c:pt idx="9018">
                  <c:v>9018.0</c:v>
                </c:pt>
                <c:pt idx="9019">
                  <c:v>9019.0</c:v>
                </c:pt>
                <c:pt idx="9020">
                  <c:v>9020.0</c:v>
                </c:pt>
                <c:pt idx="9021">
                  <c:v>9021.0</c:v>
                </c:pt>
                <c:pt idx="9022">
                  <c:v>9022.0</c:v>
                </c:pt>
                <c:pt idx="9023">
                  <c:v>9023.0</c:v>
                </c:pt>
                <c:pt idx="9024">
                  <c:v>9024.0</c:v>
                </c:pt>
                <c:pt idx="9025">
                  <c:v>9025.0</c:v>
                </c:pt>
                <c:pt idx="9026">
                  <c:v>9026.0</c:v>
                </c:pt>
                <c:pt idx="9027">
                  <c:v>9027.0</c:v>
                </c:pt>
                <c:pt idx="9028">
                  <c:v>9028.0</c:v>
                </c:pt>
                <c:pt idx="9029">
                  <c:v>9029.0</c:v>
                </c:pt>
                <c:pt idx="9030">
                  <c:v>9030.0</c:v>
                </c:pt>
                <c:pt idx="9031">
                  <c:v>9031.0</c:v>
                </c:pt>
                <c:pt idx="9032">
                  <c:v>9032.0</c:v>
                </c:pt>
                <c:pt idx="9033">
                  <c:v>9033.0</c:v>
                </c:pt>
                <c:pt idx="9034">
                  <c:v>9034.0</c:v>
                </c:pt>
                <c:pt idx="9035">
                  <c:v>9035.0</c:v>
                </c:pt>
                <c:pt idx="9036">
                  <c:v>9036.0</c:v>
                </c:pt>
                <c:pt idx="9037">
                  <c:v>9037.0</c:v>
                </c:pt>
                <c:pt idx="9038">
                  <c:v>9038.0</c:v>
                </c:pt>
                <c:pt idx="9039">
                  <c:v>9039.0</c:v>
                </c:pt>
                <c:pt idx="9040">
                  <c:v>9040.0</c:v>
                </c:pt>
                <c:pt idx="9041">
                  <c:v>9041.0</c:v>
                </c:pt>
                <c:pt idx="9042">
                  <c:v>9042.0</c:v>
                </c:pt>
                <c:pt idx="9043">
                  <c:v>9043.0</c:v>
                </c:pt>
                <c:pt idx="9044">
                  <c:v>9044.0</c:v>
                </c:pt>
                <c:pt idx="9045">
                  <c:v>9045.0</c:v>
                </c:pt>
                <c:pt idx="9046">
                  <c:v>9046.0</c:v>
                </c:pt>
                <c:pt idx="9047">
                  <c:v>9047.0</c:v>
                </c:pt>
                <c:pt idx="9048">
                  <c:v>9048.0</c:v>
                </c:pt>
                <c:pt idx="9049">
                  <c:v>9049.0</c:v>
                </c:pt>
                <c:pt idx="9050">
                  <c:v>9050.0</c:v>
                </c:pt>
                <c:pt idx="9051">
                  <c:v>9051.0</c:v>
                </c:pt>
                <c:pt idx="9052">
                  <c:v>9052.0</c:v>
                </c:pt>
                <c:pt idx="9053">
                  <c:v>9053.0</c:v>
                </c:pt>
                <c:pt idx="9054">
                  <c:v>9054.0</c:v>
                </c:pt>
                <c:pt idx="9055">
                  <c:v>9055.0</c:v>
                </c:pt>
                <c:pt idx="9056">
                  <c:v>9056.0</c:v>
                </c:pt>
                <c:pt idx="9057">
                  <c:v>9057.0</c:v>
                </c:pt>
                <c:pt idx="9058">
                  <c:v>9058.0</c:v>
                </c:pt>
                <c:pt idx="9059">
                  <c:v>9059.0</c:v>
                </c:pt>
                <c:pt idx="9060">
                  <c:v>9060.0</c:v>
                </c:pt>
                <c:pt idx="9061">
                  <c:v>9061.0</c:v>
                </c:pt>
                <c:pt idx="9062">
                  <c:v>9062.0</c:v>
                </c:pt>
                <c:pt idx="9063">
                  <c:v>9063.0</c:v>
                </c:pt>
                <c:pt idx="9064">
                  <c:v>9064.0</c:v>
                </c:pt>
                <c:pt idx="9065">
                  <c:v>9065.0</c:v>
                </c:pt>
                <c:pt idx="9066">
                  <c:v>9066.0</c:v>
                </c:pt>
                <c:pt idx="9067">
                  <c:v>9067.0</c:v>
                </c:pt>
                <c:pt idx="9068">
                  <c:v>9068.0</c:v>
                </c:pt>
                <c:pt idx="9069">
                  <c:v>9069.0</c:v>
                </c:pt>
                <c:pt idx="9070">
                  <c:v>9070.0</c:v>
                </c:pt>
                <c:pt idx="9071">
                  <c:v>9071.0</c:v>
                </c:pt>
                <c:pt idx="9072">
                  <c:v>9072.0</c:v>
                </c:pt>
                <c:pt idx="9073">
                  <c:v>9073.0</c:v>
                </c:pt>
                <c:pt idx="9074">
                  <c:v>9074.0</c:v>
                </c:pt>
                <c:pt idx="9075">
                  <c:v>9075.0</c:v>
                </c:pt>
                <c:pt idx="9076">
                  <c:v>9076.0</c:v>
                </c:pt>
                <c:pt idx="9077">
                  <c:v>9077.0</c:v>
                </c:pt>
                <c:pt idx="9078">
                  <c:v>9078.0</c:v>
                </c:pt>
                <c:pt idx="9079">
                  <c:v>9079.0</c:v>
                </c:pt>
                <c:pt idx="9080">
                  <c:v>9080.0</c:v>
                </c:pt>
                <c:pt idx="9081">
                  <c:v>9081.0</c:v>
                </c:pt>
                <c:pt idx="9082">
                  <c:v>9082.0</c:v>
                </c:pt>
                <c:pt idx="9083">
                  <c:v>9083.0</c:v>
                </c:pt>
                <c:pt idx="9084">
                  <c:v>9084.0</c:v>
                </c:pt>
                <c:pt idx="9085">
                  <c:v>9085.0</c:v>
                </c:pt>
                <c:pt idx="9086">
                  <c:v>9086.0</c:v>
                </c:pt>
                <c:pt idx="9087">
                  <c:v>9087.0</c:v>
                </c:pt>
                <c:pt idx="9088">
                  <c:v>9088.0</c:v>
                </c:pt>
                <c:pt idx="9089">
                  <c:v>9089.0</c:v>
                </c:pt>
                <c:pt idx="9090">
                  <c:v>9090.0</c:v>
                </c:pt>
                <c:pt idx="9091">
                  <c:v>9091.0</c:v>
                </c:pt>
                <c:pt idx="9092">
                  <c:v>9092.0</c:v>
                </c:pt>
                <c:pt idx="9093">
                  <c:v>9093.0</c:v>
                </c:pt>
                <c:pt idx="9094">
                  <c:v>9094.0</c:v>
                </c:pt>
                <c:pt idx="9095">
                  <c:v>9095.0</c:v>
                </c:pt>
                <c:pt idx="9096">
                  <c:v>9096.0</c:v>
                </c:pt>
                <c:pt idx="9097">
                  <c:v>9097.0</c:v>
                </c:pt>
                <c:pt idx="9098">
                  <c:v>9098.0</c:v>
                </c:pt>
                <c:pt idx="9099">
                  <c:v>9099.0</c:v>
                </c:pt>
                <c:pt idx="9100">
                  <c:v>9100.0</c:v>
                </c:pt>
                <c:pt idx="9101">
                  <c:v>9101.0</c:v>
                </c:pt>
                <c:pt idx="9102">
                  <c:v>9102.0</c:v>
                </c:pt>
                <c:pt idx="9103">
                  <c:v>9103.0</c:v>
                </c:pt>
                <c:pt idx="9104">
                  <c:v>9104.0</c:v>
                </c:pt>
                <c:pt idx="9105">
                  <c:v>9105.0</c:v>
                </c:pt>
                <c:pt idx="9106">
                  <c:v>9106.0</c:v>
                </c:pt>
                <c:pt idx="9107">
                  <c:v>9107.0</c:v>
                </c:pt>
                <c:pt idx="9108">
                  <c:v>9108.0</c:v>
                </c:pt>
                <c:pt idx="9109">
                  <c:v>9109.0</c:v>
                </c:pt>
                <c:pt idx="9110">
                  <c:v>9110.0</c:v>
                </c:pt>
                <c:pt idx="9111">
                  <c:v>9111.0</c:v>
                </c:pt>
                <c:pt idx="9112">
                  <c:v>9112.0</c:v>
                </c:pt>
                <c:pt idx="9113">
                  <c:v>9113.0</c:v>
                </c:pt>
                <c:pt idx="9114">
                  <c:v>9114.0</c:v>
                </c:pt>
                <c:pt idx="9115">
                  <c:v>9115.0</c:v>
                </c:pt>
                <c:pt idx="9116">
                  <c:v>9116.0</c:v>
                </c:pt>
                <c:pt idx="9117">
                  <c:v>9117.0</c:v>
                </c:pt>
                <c:pt idx="9118">
                  <c:v>9118.0</c:v>
                </c:pt>
                <c:pt idx="9119">
                  <c:v>9119.0</c:v>
                </c:pt>
                <c:pt idx="9120">
                  <c:v>9120.0</c:v>
                </c:pt>
                <c:pt idx="9121">
                  <c:v>9121.0</c:v>
                </c:pt>
                <c:pt idx="9122">
                  <c:v>9122.0</c:v>
                </c:pt>
                <c:pt idx="9123">
                  <c:v>9123.0</c:v>
                </c:pt>
                <c:pt idx="9124">
                  <c:v>9124.0</c:v>
                </c:pt>
                <c:pt idx="9125">
                  <c:v>9125.0</c:v>
                </c:pt>
                <c:pt idx="9126">
                  <c:v>9126.0</c:v>
                </c:pt>
                <c:pt idx="9127">
                  <c:v>9127.0</c:v>
                </c:pt>
                <c:pt idx="9128">
                  <c:v>9128.0</c:v>
                </c:pt>
                <c:pt idx="9129">
                  <c:v>9129.0</c:v>
                </c:pt>
                <c:pt idx="9130">
                  <c:v>9130.0</c:v>
                </c:pt>
                <c:pt idx="9131">
                  <c:v>9131.0</c:v>
                </c:pt>
                <c:pt idx="9132">
                  <c:v>9132.0</c:v>
                </c:pt>
                <c:pt idx="9133">
                  <c:v>9133.0</c:v>
                </c:pt>
                <c:pt idx="9134">
                  <c:v>9134.0</c:v>
                </c:pt>
                <c:pt idx="9135">
                  <c:v>9135.0</c:v>
                </c:pt>
                <c:pt idx="9136">
                  <c:v>9136.0</c:v>
                </c:pt>
                <c:pt idx="9137">
                  <c:v>9137.0</c:v>
                </c:pt>
                <c:pt idx="9138">
                  <c:v>9138.0</c:v>
                </c:pt>
                <c:pt idx="9139">
                  <c:v>9139.0</c:v>
                </c:pt>
                <c:pt idx="9140">
                  <c:v>9140.0</c:v>
                </c:pt>
                <c:pt idx="9141">
                  <c:v>9141.0</c:v>
                </c:pt>
                <c:pt idx="9142">
                  <c:v>9142.0</c:v>
                </c:pt>
                <c:pt idx="9143">
                  <c:v>9143.0</c:v>
                </c:pt>
                <c:pt idx="9144">
                  <c:v>9144.0</c:v>
                </c:pt>
                <c:pt idx="9145">
                  <c:v>9145.0</c:v>
                </c:pt>
                <c:pt idx="9146">
                  <c:v>9146.0</c:v>
                </c:pt>
                <c:pt idx="9147">
                  <c:v>9147.0</c:v>
                </c:pt>
                <c:pt idx="9148">
                  <c:v>9148.0</c:v>
                </c:pt>
                <c:pt idx="9149">
                  <c:v>9149.0</c:v>
                </c:pt>
                <c:pt idx="9150">
                  <c:v>9150.0</c:v>
                </c:pt>
                <c:pt idx="9151">
                  <c:v>9151.0</c:v>
                </c:pt>
                <c:pt idx="9152">
                  <c:v>9152.0</c:v>
                </c:pt>
                <c:pt idx="9153">
                  <c:v>9153.0</c:v>
                </c:pt>
                <c:pt idx="9154">
                  <c:v>9154.0</c:v>
                </c:pt>
                <c:pt idx="9155">
                  <c:v>9155.0</c:v>
                </c:pt>
                <c:pt idx="9156">
                  <c:v>9156.0</c:v>
                </c:pt>
                <c:pt idx="9157">
                  <c:v>9157.0</c:v>
                </c:pt>
                <c:pt idx="9158">
                  <c:v>9158.0</c:v>
                </c:pt>
                <c:pt idx="9159">
                  <c:v>9159.0</c:v>
                </c:pt>
                <c:pt idx="9160">
                  <c:v>9160.0</c:v>
                </c:pt>
                <c:pt idx="9161">
                  <c:v>9161.0</c:v>
                </c:pt>
                <c:pt idx="9162">
                  <c:v>9162.0</c:v>
                </c:pt>
                <c:pt idx="9163">
                  <c:v>9163.0</c:v>
                </c:pt>
                <c:pt idx="9164">
                  <c:v>9164.0</c:v>
                </c:pt>
                <c:pt idx="9165">
                  <c:v>9165.0</c:v>
                </c:pt>
                <c:pt idx="9166">
                  <c:v>9166.0</c:v>
                </c:pt>
                <c:pt idx="9167">
                  <c:v>9167.0</c:v>
                </c:pt>
                <c:pt idx="9168">
                  <c:v>9168.0</c:v>
                </c:pt>
                <c:pt idx="9169">
                  <c:v>9169.0</c:v>
                </c:pt>
                <c:pt idx="9170">
                  <c:v>9170.0</c:v>
                </c:pt>
                <c:pt idx="9171">
                  <c:v>9171.0</c:v>
                </c:pt>
                <c:pt idx="9172">
                  <c:v>9172.0</c:v>
                </c:pt>
                <c:pt idx="9173">
                  <c:v>9173.0</c:v>
                </c:pt>
                <c:pt idx="9174">
                  <c:v>9174.0</c:v>
                </c:pt>
                <c:pt idx="9175">
                  <c:v>9175.0</c:v>
                </c:pt>
                <c:pt idx="9176">
                  <c:v>9176.0</c:v>
                </c:pt>
                <c:pt idx="9177">
                  <c:v>9177.0</c:v>
                </c:pt>
                <c:pt idx="9178">
                  <c:v>9178.0</c:v>
                </c:pt>
                <c:pt idx="9179">
                  <c:v>9179.0</c:v>
                </c:pt>
                <c:pt idx="9180">
                  <c:v>9180.0</c:v>
                </c:pt>
                <c:pt idx="9181">
                  <c:v>9181.0</c:v>
                </c:pt>
                <c:pt idx="9182">
                  <c:v>9182.0</c:v>
                </c:pt>
                <c:pt idx="9183">
                  <c:v>9183.0</c:v>
                </c:pt>
                <c:pt idx="9184">
                  <c:v>9184.0</c:v>
                </c:pt>
                <c:pt idx="9185">
                  <c:v>9185.0</c:v>
                </c:pt>
                <c:pt idx="9186">
                  <c:v>9186.0</c:v>
                </c:pt>
                <c:pt idx="9187">
                  <c:v>9187.0</c:v>
                </c:pt>
                <c:pt idx="9188">
                  <c:v>9188.0</c:v>
                </c:pt>
                <c:pt idx="9189">
                  <c:v>9189.0</c:v>
                </c:pt>
                <c:pt idx="9190">
                  <c:v>9190.0</c:v>
                </c:pt>
                <c:pt idx="9191">
                  <c:v>9191.0</c:v>
                </c:pt>
                <c:pt idx="9192">
                  <c:v>9192.0</c:v>
                </c:pt>
                <c:pt idx="9193">
                  <c:v>9193.0</c:v>
                </c:pt>
                <c:pt idx="9194">
                  <c:v>9194.0</c:v>
                </c:pt>
                <c:pt idx="9195">
                  <c:v>9195.0</c:v>
                </c:pt>
                <c:pt idx="9196">
                  <c:v>9196.0</c:v>
                </c:pt>
                <c:pt idx="9197">
                  <c:v>9197.0</c:v>
                </c:pt>
                <c:pt idx="9198">
                  <c:v>9198.0</c:v>
                </c:pt>
                <c:pt idx="9199">
                  <c:v>9199.0</c:v>
                </c:pt>
                <c:pt idx="9200">
                  <c:v>9200.0</c:v>
                </c:pt>
                <c:pt idx="9201">
                  <c:v>9201.0</c:v>
                </c:pt>
                <c:pt idx="9202">
                  <c:v>9202.0</c:v>
                </c:pt>
                <c:pt idx="9203">
                  <c:v>9203.0</c:v>
                </c:pt>
                <c:pt idx="9204">
                  <c:v>9204.0</c:v>
                </c:pt>
                <c:pt idx="9205">
                  <c:v>9205.0</c:v>
                </c:pt>
                <c:pt idx="9206">
                  <c:v>9206.0</c:v>
                </c:pt>
                <c:pt idx="9207">
                  <c:v>9207.0</c:v>
                </c:pt>
                <c:pt idx="9208">
                  <c:v>9208.0</c:v>
                </c:pt>
                <c:pt idx="9209">
                  <c:v>9209.0</c:v>
                </c:pt>
                <c:pt idx="9210">
                  <c:v>9210.0</c:v>
                </c:pt>
                <c:pt idx="9211">
                  <c:v>9211.0</c:v>
                </c:pt>
                <c:pt idx="9212">
                  <c:v>9212.0</c:v>
                </c:pt>
                <c:pt idx="9213">
                  <c:v>9213.0</c:v>
                </c:pt>
                <c:pt idx="9214">
                  <c:v>9214.0</c:v>
                </c:pt>
                <c:pt idx="9215">
                  <c:v>9215.0</c:v>
                </c:pt>
                <c:pt idx="9216">
                  <c:v>9216.0</c:v>
                </c:pt>
                <c:pt idx="9217">
                  <c:v>9217.0</c:v>
                </c:pt>
                <c:pt idx="9218">
                  <c:v>9218.0</c:v>
                </c:pt>
                <c:pt idx="9219">
                  <c:v>9219.0</c:v>
                </c:pt>
                <c:pt idx="9220">
                  <c:v>9220.0</c:v>
                </c:pt>
                <c:pt idx="9221">
                  <c:v>9221.0</c:v>
                </c:pt>
                <c:pt idx="9222">
                  <c:v>9222.0</c:v>
                </c:pt>
                <c:pt idx="9223">
                  <c:v>9223.0</c:v>
                </c:pt>
                <c:pt idx="9224">
                  <c:v>9224.0</c:v>
                </c:pt>
                <c:pt idx="9225">
                  <c:v>9225.0</c:v>
                </c:pt>
                <c:pt idx="9226">
                  <c:v>9226.0</c:v>
                </c:pt>
                <c:pt idx="9227">
                  <c:v>9227.0</c:v>
                </c:pt>
                <c:pt idx="9228">
                  <c:v>9228.0</c:v>
                </c:pt>
                <c:pt idx="9229">
                  <c:v>9229.0</c:v>
                </c:pt>
                <c:pt idx="9230">
                  <c:v>9230.0</c:v>
                </c:pt>
                <c:pt idx="9231">
                  <c:v>9231.0</c:v>
                </c:pt>
                <c:pt idx="9232">
                  <c:v>9232.0</c:v>
                </c:pt>
                <c:pt idx="9233">
                  <c:v>9233.0</c:v>
                </c:pt>
                <c:pt idx="9234">
                  <c:v>9234.0</c:v>
                </c:pt>
                <c:pt idx="9235">
                  <c:v>9235.0</c:v>
                </c:pt>
                <c:pt idx="9236">
                  <c:v>9236.0</c:v>
                </c:pt>
                <c:pt idx="9237">
                  <c:v>9237.0</c:v>
                </c:pt>
                <c:pt idx="9238">
                  <c:v>9238.0</c:v>
                </c:pt>
                <c:pt idx="9239">
                  <c:v>9239.0</c:v>
                </c:pt>
                <c:pt idx="9240">
                  <c:v>9240.0</c:v>
                </c:pt>
                <c:pt idx="9241">
                  <c:v>9241.0</c:v>
                </c:pt>
                <c:pt idx="9242">
                  <c:v>9242.0</c:v>
                </c:pt>
                <c:pt idx="9243">
                  <c:v>9243.0</c:v>
                </c:pt>
                <c:pt idx="9244">
                  <c:v>9244.0</c:v>
                </c:pt>
                <c:pt idx="9245">
                  <c:v>9245.0</c:v>
                </c:pt>
                <c:pt idx="9246">
                  <c:v>9246.0</c:v>
                </c:pt>
                <c:pt idx="9247">
                  <c:v>9247.0</c:v>
                </c:pt>
                <c:pt idx="9248">
                  <c:v>9248.0</c:v>
                </c:pt>
                <c:pt idx="9249">
                  <c:v>9249.0</c:v>
                </c:pt>
                <c:pt idx="9250">
                  <c:v>9250.0</c:v>
                </c:pt>
                <c:pt idx="9251">
                  <c:v>9251.0</c:v>
                </c:pt>
                <c:pt idx="9252">
                  <c:v>9252.0</c:v>
                </c:pt>
                <c:pt idx="9253">
                  <c:v>9253.0</c:v>
                </c:pt>
                <c:pt idx="9254">
                  <c:v>9254.0</c:v>
                </c:pt>
                <c:pt idx="9255">
                  <c:v>9255.0</c:v>
                </c:pt>
                <c:pt idx="9256">
                  <c:v>9256.0</c:v>
                </c:pt>
                <c:pt idx="9257">
                  <c:v>9257.0</c:v>
                </c:pt>
                <c:pt idx="9258">
                  <c:v>9258.0</c:v>
                </c:pt>
                <c:pt idx="9259">
                  <c:v>9259.0</c:v>
                </c:pt>
                <c:pt idx="9260">
                  <c:v>9260.0</c:v>
                </c:pt>
                <c:pt idx="9261">
                  <c:v>9261.0</c:v>
                </c:pt>
                <c:pt idx="9262">
                  <c:v>9262.0</c:v>
                </c:pt>
                <c:pt idx="9263">
                  <c:v>9263.0</c:v>
                </c:pt>
                <c:pt idx="9264">
                  <c:v>9264.0</c:v>
                </c:pt>
                <c:pt idx="9265">
                  <c:v>9265.0</c:v>
                </c:pt>
                <c:pt idx="9266">
                  <c:v>9266.0</c:v>
                </c:pt>
                <c:pt idx="9267">
                  <c:v>9267.0</c:v>
                </c:pt>
                <c:pt idx="9268">
                  <c:v>9268.0</c:v>
                </c:pt>
                <c:pt idx="9269">
                  <c:v>9269.0</c:v>
                </c:pt>
                <c:pt idx="9270">
                  <c:v>9270.0</c:v>
                </c:pt>
                <c:pt idx="9271">
                  <c:v>9271.0</c:v>
                </c:pt>
                <c:pt idx="9272">
                  <c:v>9272.0</c:v>
                </c:pt>
                <c:pt idx="9273">
                  <c:v>9273.0</c:v>
                </c:pt>
                <c:pt idx="9274">
                  <c:v>9274.0</c:v>
                </c:pt>
                <c:pt idx="9275">
                  <c:v>9275.0</c:v>
                </c:pt>
                <c:pt idx="9276">
                  <c:v>9276.0</c:v>
                </c:pt>
                <c:pt idx="9277">
                  <c:v>9277.0</c:v>
                </c:pt>
                <c:pt idx="9278">
                  <c:v>9278.0</c:v>
                </c:pt>
                <c:pt idx="9279">
                  <c:v>9279.0</c:v>
                </c:pt>
                <c:pt idx="9280">
                  <c:v>9280.0</c:v>
                </c:pt>
                <c:pt idx="9281">
                  <c:v>9281.0</c:v>
                </c:pt>
                <c:pt idx="9282">
                  <c:v>9282.0</c:v>
                </c:pt>
                <c:pt idx="9283">
                  <c:v>9283.0</c:v>
                </c:pt>
                <c:pt idx="9284">
                  <c:v>9284.0</c:v>
                </c:pt>
                <c:pt idx="9285">
                  <c:v>9285.0</c:v>
                </c:pt>
                <c:pt idx="9286">
                  <c:v>9286.0</c:v>
                </c:pt>
                <c:pt idx="9287">
                  <c:v>9287.0</c:v>
                </c:pt>
                <c:pt idx="9288">
                  <c:v>9288.0</c:v>
                </c:pt>
                <c:pt idx="9289">
                  <c:v>9289.0</c:v>
                </c:pt>
                <c:pt idx="9290">
                  <c:v>9290.0</c:v>
                </c:pt>
                <c:pt idx="9291">
                  <c:v>9291.0</c:v>
                </c:pt>
                <c:pt idx="9292">
                  <c:v>9292.0</c:v>
                </c:pt>
                <c:pt idx="9293">
                  <c:v>9293.0</c:v>
                </c:pt>
                <c:pt idx="9294">
                  <c:v>9294.0</c:v>
                </c:pt>
                <c:pt idx="9295">
                  <c:v>9295.0</c:v>
                </c:pt>
                <c:pt idx="9296">
                  <c:v>9296.0</c:v>
                </c:pt>
                <c:pt idx="9297">
                  <c:v>9297.0</c:v>
                </c:pt>
                <c:pt idx="9298">
                  <c:v>9298.0</c:v>
                </c:pt>
                <c:pt idx="9299">
                  <c:v>9299.0</c:v>
                </c:pt>
                <c:pt idx="9300">
                  <c:v>9300.0</c:v>
                </c:pt>
                <c:pt idx="9301">
                  <c:v>9301.0</c:v>
                </c:pt>
                <c:pt idx="9302">
                  <c:v>9302.0</c:v>
                </c:pt>
                <c:pt idx="9303">
                  <c:v>9303.0</c:v>
                </c:pt>
                <c:pt idx="9304">
                  <c:v>9304.0</c:v>
                </c:pt>
                <c:pt idx="9305">
                  <c:v>9305.0</c:v>
                </c:pt>
                <c:pt idx="9306">
                  <c:v>9306.0</c:v>
                </c:pt>
                <c:pt idx="9307">
                  <c:v>9307.0</c:v>
                </c:pt>
                <c:pt idx="9308">
                  <c:v>9308.0</c:v>
                </c:pt>
                <c:pt idx="9309">
                  <c:v>9309.0</c:v>
                </c:pt>
                <c:pt idx="9310">
                  <c:v>9310.0</c:v>
                </c:pt>
                <c:pt idx="9311">
                  <c:v>9311.0</c:v>
                </c:pt>
                <c:pt idx="9312">
                  <c:v>9312.0</c:v>
                </c:pt>
                <c:pt idx="9313">
                  <c:v>9313.0</c:v>
                </c:pt>
                <c:pt idx="9314">
                  <c:v>9314.0</c:v>
                </c:pt>
                <c:pt idx="9315">
                  <c:v>9315.0</c:v>
                </c:pt>
                <c:pt idx="9316">
                  <c:v>9316.0</c:v>
                </c:pt>
                <c:pt idx="9317">
                  <c:v>9317.0</c:v>
                </c:pt>
                <c:pt idx="9318">
                  <c:v>9318.0</c:v>
                </c:pt>
                <c:pt idx="9319">
                  <c:v>9319.0</c:v>
                </c:pt>
                <c:pt idx="9320">
                  <c:v>9320.0</c:v>
                </c:pt>
                <c:pt idx="9321">
                  <c:v>9321.0</c:v>
                </c:pt>
                <c:pt idx="9322">
                  <c:v>9322.0</c:v>
                </c:pt>
                <c:pt idx="9323">
                  <c:v>9323.0</c:v>
                </c:pt>
                <c:pt idx="9324">
                  <c:v>9324.0</c:v>
                </c:pt>
                <c:pt idx="9325">
                  <c:v>9325.0</c:v>
                </c:pt>
                <c:pt idx="9326">
                  <c:v>9326.0</c:v>
                </c:pt>
                <c:pt idx="9327">
                  <c:v>9327.0</c:v>
                </c:pt>
                <c:pt idx="9328">
                  <c:v>9328.0</c:v>
                </c:pt>
                <c:pt idx="9329">
                  <c:v>9329.0</c:v>
                </c:pt>
                <c:pt idx="9330">
                  <c:v>9330.0</c:v>
                </c:pt>
                <c:pt idx="9331">
                  <c:v>9331.0</c:v>
                </c:pt>
                <c:pt idx="9332">
                  <c:v>9332.0</c:v>
                </c:pt>
                <c:pt idx="9333">
                  <c:v>9333.0</c:v>
                </c:pt>
                <c:pt idx="9334">
                  <c:v>9334.0</c:v>
                </c:pt>
                <c:pt idx="9335">
                  <c:v>9335.0</c:v>
                </c:pt>
                <c:pt idx="9336">
                  <c:v>9336.0</c:v>
                </c:pt>
                <c:pt idx="9337">
                  <c:v>9337.0</c:v>
                </c:pt>
                <c:pt idx="9338">
                  <c:v>9338.0</c:v>
                </c:pt>
                <c:pt idx="9339">
                  <c:v>9339.0</c:v>
                </c:pt>
                <c:pt idx="9340">
                  <c:v>9340.0</c:v>
                </c:pt>
                <c:pt idx="9341">
                  <c:v>9341.0</c:v>
                </c:pt>
                <c:pt idx="9342">
                  <c:v>9342.0</c:v>
                </c:pt>
                <c:pt idx="9343">
                  <c:v>9343.0</c:v>
                </c:pt>
                <c:pt idx="9344">
                  <c:v>9344.0</c:v>
                </c:pt>
                <c:pt idx="9345">
                  <c:v>9345.0</c:v>
                </c:pt>
                <c:pt idx="9346">
                  <c:v>9346.0</c:v>
                </c:pt>
                <c:pt idx="9347">
                  <c:v>9347.0</c:v>
                </c:pt>
                <c:pt idx="9348">
                  <c:v>9348.0</c:v>
                </c:pt>
                <c:pt idx="9349">
                  <c:v>9349.0</c:v>
                </c:pt>
                <c:pt idx="9350">
                  <c:v>9350.0</c:v>
                </c:pt>
                <c:pt idx="9351">
                  <c:v>9351.0</c:v>
                </c:pt>
                <c:pt idx="9352">
                  <c:v>9352.0</c:v>
                </c:pt>
                <c:pt idx="9353">
                  <c:v>9353.0</c:v>
                </c:pt>
                <c:pt idx="9354">
                  <c:v>9354.0</c:v>
                </c:pt>
                <c:pt idx="9355">
                  <c:v>9355.0</c:v>
                </c:pt>
                <c:pt idx="9356">
                  <c:v>9356.0</c:v>
                </c:pt>
                <c:pt idx="9357">
                  <c:v>9357.0</c:v>
                </c:pt>
                <c:pt idx="9358">
                  <c:v>9358.0</c:v>
                </c:pt>
                <c:pt idx="9359">
                  <c:v>9359.0</c:v>
                </c:pt>
                <c:pt idx="9360">
                  <c:v>9360.0</c:v>
                </c:pt>
                <c:pt idx="9361">
                  <c:v>9361.0</c:v>
                </c:pt>
                <c:pt idx="9362">
                  <c:v>9362.0</c:v>
                </c:pt>
                <c:pt idx="9363">
                  <c:v>9363.0</c:v>
                </c:pt>
                <c:pt idx="9364">
                  <c:v>9364.0</c:v>
                </c:pt>
                <c:pt idx="9365">
                  <c:v>9365.0</c:v>
                </c:pt>
                <c:pt idx="9366">
                  <c:v>9366.0</c:v>
                </c:pt>
                <c:pt idx="9367">
                  <c:v>9367.0</c:v>
                </c:pt>
                <c:pt idx="9368">
                  <c:v>9368.0</c:v>
                </c:pt>
                <c:pt idx="9369">
                  <c:v>9369.0</c:v>
                </c:pt>
                <c:pt idx="9370">
                  <c:v>9370.0</c:v>
                </c:pt>
                <c:pt idx="9371">
                  <c:v>9371.0</c:v>
                </c:pt>
                <c:pt idx="9372">
                  <c:v>9372.0</c:v>
                </c:pt>
                <c:pt idx="9373">
                  <c:v>9373.0</c:v>
                </c:pt>
                <c:pt idx="9374">
                  <c:v>9374.0</c:v>
                </c:pt>
                <c:pt idx="9375">
                  <c:v>9375.0</c:v>
                </c:pt>
                <c:pt idx="9376">
                  <c:v>9376.0</c:v>
                </c:pt>
                <c:pt idx="9377">
                  <c:v>9377.0</c:v>
                </c:pt>
                <c:pt idx="9378">
                  <c:v>9378.0</c:v>
                </c:pt>
                <c:pt idx="9379">
                  <c:v>9379.0</c:v>
                </c:pt>
                <c:pt idx="9380">
                  <c:v>9380.0</c:v>
                </c:pt>
                <c:pt idx="9381">
                  <c:v>9381.0</c:v>
                </c:pt>
                <c:pt idx="9382">
                  <c:v>9382.0</c:v>
                </c:pt>
                <c:pt idx="9383">
                  <c:v>9383.0</c:v>
                </c:pt>
                <c:pt idx="9384">
                  <c:v>9384.0</c:v>
                </c:pt>
                <c:pt idx="9385">
                  <c:v>9385.0</c:v>
                </c:pt>
                <c:pt idx="9386">
                  <c:v>9386.0</c:v>
                </c:pt>
                <c:pt idx="9387">
                  <c:v>9387.0</c:v>
                </c:pt>
                <c:pt idx="9388">
                  <c:v>9388.0</c:v>
                </c:pt>
                <c:pt idx="9389">
                  <c:v>9389.0</c:v>
                </c:pt>
                <c:pt idx="9390">
                  <c:v>9390.0</c:v>
                </c:pt>
                <c:pt idx="9391">
                  <c:v>9391.0</c:v>
                </c:pt>
                <c:pt idx="9392">
                  <c:v>9392.0</c:v>
                </c:pt>
                <c:pt idx="9393">
                  <c:v>9393.0</c:v>
                </c:pt>
                <c:pt idx="9394">
                  <c:v>9394.0</c:v>
                </c:pt>
                <c:pt idx="9395">
                  <c:v>9395.0</c:v>
                </c:pt>
                <c:pt idx="9396">
                  <c:v>9396.0</c:v>
                </c:pt>
                <c:pt idx="9397">
                  <c:v>9397.0</c:v>
                </c:pt>
                <c:pt idx="9398">
                  <c:v>9398.0</c:v>
                </c:pt>
                <c:pt idx="9399">
                  <c:v>9399.0</c:v>
                </c:pt>
                <c:pt idx="9400">
                  <c:v>9400.0</c:v>
                </c:pt>
                <c:pt idx="9401">
                  <c:v>9401.0</c:v>
                </c:pt>
                <c:pt idx="9402">
                  <c:v>9402.0</c:v>
                </c:pt>
                <c:pt idx="9403">
                  <c:v>9403.0</c:v>
                </c:pt>
                <c:pt idx="9404">
                  <c:v>9404.0</c:v>
                </c:pt>
                <c:pt idx="9405">
                  <c:v>9405.0</c:v>
                </c:pt>
                <c:pt idx="9406">
                  <c:v>9406.0</c:v>
                </c:pt>
                <c:pt idx="9407">
                  <c:v>9407.0</c:v>
                </c:pt>
                <c:pt idx="9408">
                  <c:v>9408.0</c:v>
                </c:pt>
                <c:pt idx="9409">
                  <c:v>9409.0</c:v>
                </c:pt>
                <c:pt idx="9410">
                  <c:v>9410.0</c:v>
                </c:pt>
                <c:pt idx="9411">
                  <c:v>9411.0</c:v>
                </c:pt>
                <c:pt idx="9412">
                  <c:v>9412.0</c:v>
                </c:pt>
                <c:pt idx="9413">
                  <c:v>9413.0</c:v>
                </c:pt>
                <c:pt idx="9414">
                  <c:v>9414.0</c:v>
                </c:pt>
                <c:pt idx="9415">
                  <c:v>9415.0</c:v>
                </c:pt>
                <c:pt idx="9416">
                  <c:v>9416.0</c:v>
                </c:pt>
                <c:pt idx="9417">
                  <c:v>9417.0</c:v>
                </c:pt>
                <c:pt idx="9418">
                  <c:v>9418.0</c:v>
                </c:pt>
                <c:pt idx="9419">
                  <c:v>9419.0</c:v>
                </c:pt>
                <c:pt idx="9420">
                  <c:v>9420.0</c:v>
                </c:pt>
                <c:pt idx="9421">
                  <c:v>9421.0</c:v>
                </c:pt>
                <c:pt idx="9422">
                  <c:v>9422.0</c:v>
                </c:pt>
                <c:pt idx="9423">
                  <c:v>9423.0</c:v>
                </c:pt>
                <c:pt idx="9424">
                  <c:v>9424.0</c:v>
                </c:pt>
                <c:pt idx="9425">
                  <c:v>9425.0</c:v>
                </c:pt>
                <c:pt idx="9426">
                  <c:v>9426.0</c:v>
                </c:pt>
                <c:pt idx="9427">
                  <c:v>9427.0</c:v>
                </c:pt>
                <c:pt idx="9428">
                  <c:v>9428.0</c:v>
                </c:pt>
                <c:pt idx="9429">
                  <c:v>9429.0</c:v>
                </c:pt>
                <c:pt idx="9430">
                  <c:v>9430.0</c:v>
                </c:pt>
                <c:pt idx="9431">
                  <c:v>9431.0</c:v>
                </c:pt>
                <c:pt idx="9432">
                  <c:v>9432.0</c:v>
                </c:pt>
                <c:pt idx="9433">
                  <c:v>9433.0</c:v>
                </c:pt>
                <c:pt idx="9434">
                  <c:v>9434.0</c:v>
                </c:pt>
                <c:pt idx="9435">
                  <c:v>9435.0</c:v>
                </c:pt>
                <c:pt idx="9436">
                  <c:v>9436.0</c:v>
                </c:pt>
                <c:pt idx="9437">
                  <c:v>9437.0</c:v>
                </c:pt>
                <c:pt idx="9438">
                  <c:v>9438.0</c:v>
                </c:pt>
                <c:pt idx="9439">
                  <c:v>9439.0</c:v>
                </c:pt>
                <c:pt idx="9440">
                  <c:v>9440.0</c:v>
                </c:pt>
                <c:pt idx="9441">
                  <c:v>9441.0</c:v>
                </c:pt>
                <c:pt idx="9442">
                  <c:v>9442.0</c:v>
                </c:pt>
                <c:pt idx="9443">
                  <c:v>9443.0</c:v>
                </c:pt>
                <c:pt idx="9444">
                  <c:v>9444.0</c:v>
                </c:pt>
                <c:pt idx="9445">
                  <c:v>9445.0</c:v>
                </c:pt>
                <c:pt idx="9446">
                  <c:v>9446.0</c:v>
                </c:pt>
                <c:pt idx="9447">
                  <c:v>9447.0</c:v>
                </c:pt>
                <c:pt idx="9448">
                  <c:v>9448.0</c:v>
                </c:pt>
                <c:pt idx="9449">
                  <c:v>9449.0</c:v>
                </c:pt>
                <c:pt idx="9450">
                  <c:v>9450.0</c:v>
                </c:pt>
                <c:pt idx="9451">
                  <c:v>9451.0</c:v>
                </c:pt>
                <c:pt idx="9452">
                  <c:v>9452.0</c:v>
                </c:pt>
                <c:pt idx="9453">
                  <c:v>9453.0</c:v>
                </c:pt>
                <c:pt idx="9454">
                  <c:v>9454.0</c:v>
                </c:pt>
                <c:pt idx="9455">
                  <c:v>9455.0</c:v>
                </c:pt>
                <c:pt idx="9456">
                  <c:v>9456.0</c:v>
                </c:pt>
                <c:pt idx="9457">
                  <c:v>9457.0</c:v>
                </c:pt>
                <c:pt idx="9458">
                  <c:v>9458.0</c:v>
                </c:pt>
                <c:pt idx="9459">
                  <c:v>9459.0</c:v>
                </c:pt>
                <c:pt idx="9460">
                  <c:v>9460.0</c:v>
                </c:pt>
                <c:pt idx="9461">
                  <c:v>9461.0</c:v>
                </c:pt>
                <c:pt idx="9462">
                  <c:v>9462.0</c:v>
                </c:pt>
                <c:pt idx="9463">
                  <c:v>9463.0</c:v>
                </c:pt>
                <c:pt idx="9464">
                  <c:v>9464.0</c:v>
                </c:pt>
                <c:pt idx="9465">
                  <c:v>9465.0</c:v>
                </c:pt>
                <c:pt idx="9466">
                  <c:v>9466.0</c:v>
                </c:pt>
                <c:pt idx="9467">
                  <c:v>9467.0</c:v>
                </c:pt>
                <c:pt idx="9468">
                  <c:v>9468.0</c:v>
                </c:pt>
                <c:pt idx="9469">
                  <c:v>9469.0</c:v>
                </c:pt>
                <c:pt idx="9470">
                  <c:v>9470.0</c:v>
                </c:pt>
                <c:pt idx="9471">
                  <c:v>9471.0</c:v>
                </c:pt>
                <c:pt idx="9472">
                  <c:v>9472.0</c:v>
                </c:pt>
                <c:pt idx="9473">
                  <c:v>9473.0</c:v>
                </c:pt>
                <c:pt idx="9474">
                  <c:v>9474.0</c:v>
                </c:pt>
                <c:pt idx="9475">
                  <c:v>9475.0</c:v>
                </c:pt>
                <c:pt idx="9476">
                  <c:v>9476.0</c:v>
                </c:pt>
                <c:pt idx="9477">
                  <c:v>9477.0</c:v>
                </c:pt>
                <c:pt idx="9478">
                  <c:v>9478.0</c:v>
                </c:pt>
                <c:pt idx="9479">
                  <c:v>9479.0</c:v>
                </c:pt>
                <c:pt idx="9480">
                  <c:v>9480.0</c:v>
                </c:pt>
                <c:pt idx="9481">
                  <c:v>9481.0</c:v>
                </c:pt>
                <c:pt idx="9482">
                  <c:v>9482.0</c:v>
                </c:pt>
                <c:pt idx="9483">
                  <c:v>9483.0</c:v>
                </c:pt>
                <c:pt idx="9484">
                  <c:v>9484.0</c:v>
                </c:pt>
                <c:pt idx="9485">
                  <c:v>9485.0</c:v>
                </c:pt>
                <c:pt idx="9486">
                  <c:v>9486.0</c:v>
                </c:pt>
                <c:pt idx="9487">
                  <c:v>9487.0</c:v>
                </c:pt>
                <c:pt idx="9488">
                  <c:v>9488.0</c:v>
                </c:pt>
                <c:pt idx="9489">
                  <c:v>9489.0</c:v>
                </c:pt>
                <c:pt idx="9490">
                  <c:v>9490.0</c:v>
                </c:pt>
                <c:pt idx="9491">
                  <c:v>9491.0</c:v>
                </c:pt>
                <c:pt idx="9492">
                  <c:v>9492.0</c:v>
                </c:pt>
                <c:pt idx="9493">
                  <c:v>9493.0</c:v>
                </c:pt>
                <c:pt idx="9494">
                  <c:v>9494.0</c:v>
                </c:pt>
                <c:pt idx="9495">
                  <c:v>9495.0</c:v>
                </c:pt>
                <c:pt idx="9496">
                  <c:v>9496.0</c:v>
                </c:pt>
                <c:pt idx="9497">
                  <c:v>9497.0</c:v>
                </c:pt>
                <c:pt idx="9498">
                  <c:v>9498.0</c:v>
                </c:pt>
                <c:pt idx="9499">
                  <c:v>9499.0</c:v>
                </c:pt>
                <c:pt idx="9500">
                  <c:v>9500.0</c:v>
                </c:pt>
                <c:pt idx="9501">
                  <c:v>9501.0</c:v>
                </c:pt>
                <c:pt idx="9502">
                  <c:v>9502.0</c:v>
                </c:pt>
                <c:pt idx="9503">
                  <c:v>9503.0</c:v>
                </c:pt>
                <c:pt idx="9504">
                  <c:v>9504.0</c:v>
                </c:pt>
                <c:pt idx="9505">
                  <c:v>9505.0</c:v>
                </c:pt>
                <c:pt idx="9506">
                  <c:v>9506.0</c:v>
                </c:pt>
                <c:pt idx="9507">
                  <c:v>9507.0</c:v>
                </c:pt>
                <c:pt idx="9508">
                  <c:v>9508.0</c:v>
                </c:pt>
                <c:pt idx="9509">
                  <c:v>9509.0</c:v>
                </c:pt>
                <c:pt idx="9510">
                  <c:v>9510.0</c:v>
                </c:pt>
                <c:pt idx="9511">
                  <c:v>9511.0</c:v>
                </c:pt>
                <c:pt idx="9512">
                  <c:v>9512.0</c:v>
                </c:pt>
                <c:pt idx="9513">
                  <c:v>9513.0</c:v>
                </c:pt>
                <c:pt idx="9514">
                  <c:v>9514.0</c:v>
                </c:pt>
                <c:pt idx="9515">
                  <c:v>9515.0</c:v>
                </c:pt>
                <c:pt idx="9516">
                  <c:v>9516.0</c:v>
                </c:pt>
                <c:pt idx="9517">
                  <c:v>9517.0</c:v>
                </c:pt>
                <c:pt idx="9518">
                  <c:v>9518.0</c:v>
                </c:pt>
                <c:pt idx="9519">
                  <c:v>9519.0</c:v>
                </c:pt>
                <c:pt idx="9520">
                  <c:v>9520.0</c:v>
                </c:pt>
                <c:pt idx="9521">
                  <c:v>9521.0</c:v>
                </c:pt>
                <c:pt idx="9522">
                  <c:v>9522.0</c:v>
                </c:pt>
                <c:pt idx="9523">
                  <c:v>9523.0</c:v>
                </c:pt>
                <c:pt idx="9524">
                  <c:v>9524.0</c:v>
                </c:pt>
                <c:pt idx="9525">
                  <c:v>9525.0</c:v>
                </c:pt>
                <c:pt idx="9526">
                  <c:v>9526.0</c:v>
                </c:pt>
                <c:pt idx="9527">
                  <c:v>9527.0</c:v>
                </c:pt>
                <c:pt idx="9528">
                  <c:v>9528.0</c:v>
                </c:pt>
                <c:pt idx="9529">
                  <c:v>9529.0</c:v>
                </c:pt>
                <c:pt idx="9530">
                  <c:v>9530.0</c:v>
                </c:pt>
                <c:pt idx="9531">
                  <c:v>9531.0</c:v>
                </c:pt>
                <c:pt idx="9532">
                  <c:v>9532.0</c:v>
                </c:pt>
                <c:pt idx="9533">
                  <c:v>9533.0</c:v>
                </c:pt>
                <c:pt idx="9534">
                  <c:v>9534.0</c:v>
                </c:pt>
                <c:pt idx="9535">
                  <c:v>9535.0</c:v>
                </c:pt>
                <c:pt idx="9536">
                  <c:v>9536.0</c:v>
                </c:pt>
                <c:pt idx="9537">
                  <c:v>9537.0</c:v>
                </c:pt>
                <c:pt idx="9538">
                  <c:v>9538.0</c:v>
                </c:pt>
                <c:pt idx="9539">
                  <c:v>9539.0</c:v>
                </c:pt>
                <c:pt idx="9540">
                  <c:v>9540.0</c:v>
                </c:pt>
                <c:pt idx="9541">
                  <c:v>9541.0</c:v>
                </c:pt>
                <c:pt idx="9542">
                  <c:v>9542.0</c:v>
                </c:pt>
                <c:pt idx="9543">
                  <c:v>9543.0</c:v>
                </c:pt>
                <c:pt idx="9544">
                  <c:v>9544.0</c:v>
                </c:pt>
                <c:pt idx="9545">
                  <c:v>9545.0</c:v>
                </c:pt>
                <c:pt idx="9546">
                  <c:v>9546.0</c:v>
                </c:pt>
                <c:pt idx="9547">
                  <c:v>9547.0</c:v>
                </c:pt>
                <c:pt idx="9548">
                  <c:v>9548.0</c:v>
                </c:pt>
                <c:pt idx="9549">
                  <c:v>9549.0</c:v>
                </c:pt>
                <c:pt idx="9550">
                  <c:v>9550.0</c:v>
                </c:pt>
                <c:pt idx="9551">
                  <c:v>9551.0</c:v>
                </c:pt>
                <c:pt idx="9552">
                  <c:v>9552.0</c:v>
                </c:pt>
                <c:pt idx="9553">
                  <c:v>9553.0</c:v>
                </c:pt>
                <c:pt idx="9554">
                  <c:v>9554.0</c:v>
                </c:pt>
                <c:pt idx="9555">
                  <c:v>9555.0</c:v>
                </c:pt>
                <c:pt idx="9556">
                  <c:v>9556.0</c:v>
                </c:pt>
                <c:pt idx="9557">
                  <c:v>9557.0</c:v>
                </c:pt>
                <c:pt idx="9558">
                  <c:v>9558.0</c:v>
                </c:pt>
                <c:pt idx="9559">
                  <c:v>9559.0</c:v>
                </c:pt>
                <c:pt idx="9560">
                  <c:v>9560.0</c:v>
                </c:pt>
                <c:pt idx="9561">
                  <c:v>9561.0</c:v>
                </c:pt>
                <c:pt idx="9562">
                  <c:v>9562.0</c:v>
                </c:pt>
                <c:pt idx="9563">
                  <c:v>9563.0</c:v>
                </c:pt>
                <c:pt idx="9564">
                  <c:v>9564.0</c:v>
                </c:pt>
                <c:pt idx="9565">
                  <c:v>9565.0</c:v>
                </c:pt>
                <c:pt idx="9566">
                  <c:v>9566.0</c:v>
                </c:pt>
                <c:pt idx="9567">
                  <c:v>9567.0</c:v>
                </c:pt>
                <c:pt idx="9568">
                  <c:v>9568.0</c:v>
                </c:pt>
                <c:pt idx="9569">
                  <c:v>9569.0</c:v>
                </c:pt>
                <c:pt idx="9570">
                  <c:v>9570.0</c:v>
                </c:pt>
                <c:pt idx="9571">
                  <c:v>9571.0</c:v>
                </c:pt>
                <c:pt idx="9572">
                  <c:v>9572.0</c:v>
                </c:pt>
                <c:pt idx="9573">
                  <c:v>9573.0</c:v>
                </c:pt>
                <c:pt idx="9574">
                  <c:v>9574.0</c:v>
                </c:pt>
                <c:pt idx="9575">
                  <c:v>9575.0</c:v>
                </c:pt>
                <c:pt idx="9576">
                  <c:v>9576.0</c:v>
                </c:pt>
                <c:pt idx="9577">
                  <c:v>9577.0</c:v>
                </c:pt>
                <c:pt idx="9578">
                  <c:v>9578.0</c:v>
                </c:pt>
                <c:pt idx="9579">
                  <c:v>9579.0</c:v>
                </c:pt>
                <c:pt idx="9580">
                  <c:v>9580.0</c:v>
                </c:pt>
                <c:pt idx="9581">
                  <c:v>9581.0</c:v>
                </c:pt>
                <c:pt idx="9582">
                  <c:v>9582.0</c:v>
                </c:pt>
                <c:pt idx="9583">
                  <c:v>9583.0</c:v>
                </c:pt>
                <c:pt idx="9584">
                  <c:v>9584.0</c:v>
                </c:pt>
                <c:pt idx="9585">
                  <c:v>9585.0</c:v>
                </c:pt>
                <c:pt idx="9586">
                  <c:v>9586.0</c:v>
                </c:pt>
                <c:pt idx="9587">
                  <c:v>9587.0</c:v>
                </c:pt>
                <c:pt idx="9588">
                  <c:v>9588.0</c:v>
                </c:pt>
                <c:pt idx="9589">
                  <c:v>9589.0</c:v>
                </c:pt>
                <c:pt idx="9590">
                  <c:v>9590.0</c:v>
                </c:pt>
                <c:pt idx="9591">
                  <c:v>9591.0</c:v>
                </c:pt>
                <c:pt idx="9592">
                  <c:v>9592.0</c:v>
                </c:pt>
                <c:pt idx="9593">
                  <c:v>9593.0</c:v>
                </c:pt>
                <c:pt idx="9594">
                  <c:v>9594.0</c:v>
                </c:pt>
                <c:pt idx="9595">
                  <c:v>9595.0</c:v>
                </c:pt>
                <c:pt idx="9596">
                  <c:v>9596.0</c:v>
                </c:pt>
                <c:pt idx="9597">
                  <c:v>9597.0</c:v>
                </c:pt>
                <c:pt idx="9598">
                  <c:v>9598.0</c:v>
                </c:pt>
                <c:pt idx="9599">
                  <c:v>9599.0</c:v>
                </c:pt>
                <c:pt idx="9600">
                  <c:v>9600.0</c:v>
                </c:pt>
                <c:pt idx="9601">
                  <c:v>9601.0</c:v>
                </c:pt>
                <c:pt idx="9602">
                  <c:v>9602.0</c:v>
                </c:pt>
                <c:pt idx="9603">
                  <c:v>9603.0</c:v>
                </c:pt>
                <c:pt idx="9604">
                  <c:v>9604.0</c:v>
                </c:pt>
                <c:pt idx="9605">
                  <c:v>9605.0</c:v>
                </c:pt>
                <c:pt idx="9606">
                  <c:v>9606.0</c:v>
                </c:pt>
                <c:pt idx="9607">
                  <c:v>9607.0</c:v>
                </c:pt>
                <c:pt idx="9608">
                  <c:v>9608.0</c:v>
                </c:pt>
                <c:pt idx="9609">
                  <c:v>9609.0</c:v>
                </c:pt>
                <c:pt idx="9610">
                  <c:v>9610.0</c:v>
                </c:pt>
                <c:pt idx="9611">
                  <c:v>9611.0</c:v>
                </c:pt>
                <c:pt idx="9612">
                  <c:v>9612.0</c:v>
                </c:pt>
                <c:pt idx="9613">
                  <c:v>9613.0</c:v>
                </c:pt>
                <c:pt idx="9614">
                  <c:v>9614.0</c:v>
                </c:pt>
                <c:pt idx="9615">
                  <c:v>9615.0</c:v>
                </c:pt>
                <c:pt idx="9616">
                  <c:v>9616.0</c:v>
                </c:pt>
                <c:pt idx="9617">
                  <c:v>9617.0</c:v>
                </c:pt>
                <c:pt idx="9618">
                  <c:v>9618.0</c:v>
                </c:pt>
                <c:pt idx="9619">
                  <c:v>9619.0</c:v>
                </c:pt>
                <c:pt idx="9620">
                  <c:v>9620.0</c:v>
                </c:pt>
                <c:pt idx="9621">
                  <c:v>9621.0</c:v>
                </c:pt>
                <c:pt idx="9622">
                  <c:v>9622.0</c:v>
                </c:pt>
                <c:pt idx="9623">
                  <c:v>9623.0</c:v>
                </c:pt>
                <c:pt idx="9624">
                  <c:v>9624.0</c:v>
                </c:pt>
                <c:pt idx="9625">
                  <c:v>9625.0</c:v>
                </c:pt>
                <c:pt idx="9626">
                  <c:v>9626.0</c:v>
                </c:pt>
                <c:pt idx="9627">
                  <c:v>9627.0</c:v>
                </c:pt>
                <c:pt idx="9628">
                  <c:v>9628.0</c:v>
                </c:pt>
                <c:pt idx="9629">
                  <c:v>9629.0</c:v>
                </c:pt>
                <c:pt idx="9630">
                  <c:v>9630.0</c:v>
                </c:pt>
                <c:pt idx="9631">
                  <c:v>9631.0</c:v>
                </c:pt>
                <c:pt idx="9632">
                  <c:v>9632.0</c:v>
                </c:pt>
                <c:pt idx="9633">
                  <c:v>9633.0</c:v>
                </c:pt>
                <c:pt idx="9634">
                  <c:v>9634.0</c:v>
                </c:pt>
                <c:pt idx="9635">
                  <c:v>9635.0</c:v>
                </c:pt>
                <c:pt idx="9636">
                  <c:v>9636.0</c:v>
                </c:pt>
                <c:pt idx="9637">
                  <c:v>9637.0</c:v>
                </c:pt>
                <c:pt idx="9638">
                  <c:v>9638.0</c:v>
                </c:pt>
                <c:pt idx="9639">
                  <c:v>9639.0</c:v>
                </c:pt>
                <c:pt idx="9640">
                  <c:v>9640.0</c:v>
                </c:pt>
                <c:pt idx="9641">
                  <c:v>9641.0</c:v>
                </c:pt>
                <c:pt idx="9642">
                  <c:v>9642.0</c:v>
                </c:pt>
                <c:pt idx="9643">
                  <c:v>9643.0</c:v>
                </c:pt>
                <c:pt idx="9644">
                  <c:v>9644.0</c:v>
                </c:pt>
                <c:pt idx="9645">
                  <c:v>9645.0</c:v>
                </c:pt>
                <c:pt idx="9646">
                  <c:v>9646.0</c:v>
                </c:pt>
                <c:pt idx="9647">
                  <c:v>9647.0</c:v>
                </c:pt>
                <c:pt idx="9648">
                  <c:v>9648.0</c:v>
                </c:pt>
                <c:pt idx="9649">
                  <c:v>9649.0</c:v>
                </c:pt>
                <c:pt idx="9650">
                  <c:v>9650.0</c:v>
                </c:pt>
                <c:pt idx="9651">
                  <c:v>9651.0</c:v>
                </c:pt>
                <c:pt idx="9652">
                  <c:v>9652.0</c:v>
                </c:pt>
                <c:pt idx="9653">
                  <c:v>9653.0</c:v>
                </c:pt>
                <c:pt idx="9654">
                  <c:v>9654.0</c:v>
                </c:pt>
                <c:pt idx="9655">
                  <c:v>9655.0</c:v>
                </c:pt>
                <c:pt idx="9656">
                  <c:v>9656.0</c:v>
                </c:pt>
                <c:pt idx="9657">
                  <c:v>9657.0</c:v>
                </c:pt>
                <c:pt idx="9658">
                  <c:v>9658.0</c:v>
                </c:pt>
                <c:pt idx="9659">
                  <c:v>9659.0</c:v>
                </c:pt>
                <c:pt idx="9660">
                  <c:v>9660.0</c:v>
                </c:pt>
                <c:pt idx="9661">
                  <c:v>9661.0</c:v>
                </c:pt>
                <c:pt idx="9662">
                  <c:v>9662.0</c:v>
                </c:pt>
                <c:pt idx="9663">
                  <c:v>9663.0</c:v>
                </c:pt>
                <c:pt idx="9664">
                  <c:v>9664.0</c:v>
                </c:pt>
                <c:pt idx="9665">
                  <c:v>9665.0</c:v>
                </c:pt>
                <c:pt idx="9666">
                  <c:v>9666.0</c:v>
                </c:pt>
                <c:pt idx="9667">
                  <c:v>9667.0</c:v>
                </c:pt>
                <c:pt idx="9668">
                  <c:v>9668.0</c:v>
                </c:pt>
                <c:pt idx="9669">
                  <c:v>9669.0</c:v>
                </c:pt>
                <c:pt idx="9670">
                  <c:v>9670.0</c:v>
                </c:pt>
                <c:pt idx="9671">
                  <c:v>9671.0</c:v>
                </c:pt>
                <c:pt idx="9672">
                  <c:v>9672.0</c:v>
                </c:pt>
                <c:pt idx="9673">
                  <c:v>9673.0</c:v>
                </c:pt>
                <c:pt idx="9674">
                  <c:v>9674.0</c:v>
                </c:pt>
                <c:pt idx="9675">
                  <c:v>9675.0</c:v>
                </c:pt>
                <c:pt idx="9676">
                  <c:v>9676.0</c:v>
                </c:pt>
                <c:pt idx="9677">
                  <c:v>9677.0</c:v>
                </c:pt>
                <c:pt idx="9678">
                  <c:v>9678.0</c:v>
                </c:pt>
                <c:pt idx="9679">
                  <c:v>9679.0</c:v>
                </c:pt>
                <c:pt idx="9680">
                  <c:v>9680.0</c:v>
                </c:pt>
                <c:pt idx="9681">
                  <c:v>9681.0</c:v>
                </c:pt>
                <c:pt idx="9682">
                  <c:v>9682.0</c:v>
                </c:pt>
                <c:pt idx="9683">
                  <c:v>9683.0</c:v>
                </c:pt>
                <c:pt idx="9684">
                  <c:v>9684.0</c:v>
                </c:pt>
                <c:pt idx="9685">
                  <c:v>9685.0</c:v>
                </c:pt>
                <c:pt idx="9686">
                  <c:v>9686.0</c:v>
                </c:pt>
                <c:pt idx="9687">
                  <c:v>9687.0</c:v>
                </c:pt>
                <c:pt idx="9688">
                  <c:v>9688.0</c:v>
                </c:pt>
                <c:pt idx="9689">
                  <c:v>9689.0</c:v>
                </c:pt>
                <c:pt idx="9690">
                  <c:v>9690.0</c:v>
                </c:pt>
                <c:pt idx="9691">
                  <c:v>9691.0</c:v>
                </c:pt>
                <c:pt idx="9692">
                  <c:v>9692.0</c:v>
                </c:pt>
                <c:pt idx="9693">
                  <c:v>9693.0</c:v>
                </c:pt>
                <c:pt idx="9694">
                  <c:v>9694.0</c:v>
                </c:pt>
                <c:pt idx="9695">
                  <c:v>9695.0</c:v>
                </c:pt>
                <c:pt idx="9696">
                  <c:v>9696.0</c:v>
                </c:pt>
                <c:pt idx="9697">
                  <c:v>9697.0</c:v>
                </c:pt>
                <c:pt idx="9698">
                  <c:v>9698.0</c:v>
                </c:pt>
                <c:pt idx="9699">
                  <c:v>9699.0</c:v>
                </c:pt>
                <c:pt idx="9700">
                  <c:v>9700.0</c:v>
                </c:pt>
                <c:pt idx="9701">
                  <c:v>9701.0</c:v>
                </c:pt>
                <c:pt idx="9702">
                  <c:v>9702.0</c:v>
                </c:pt>
                <c:pt idx="9703">
                  <c:v>9703.0</c:v>
                </c:pt>
                <c:pt idx="9704">
                  <c:v>9704.0</c:v>
                </c:pt>
                <c:pt idx="9705">
                  <c:v>9705.0</c:v>
                </c:pt>
                <c:pt idx="9706">
                  <c:v>9706.0</c:v>
                </c:pt>
                <c:pt idx="9707">
                  <c:v>9707.0</c:v>
                </c:pt>
                <c:pt idx="9708">
                  <c:v>9708.0</c:v>
                </c:pt>
                <c:pt idx="9709">
                  <c:v>9709.0</c:v>
                </c:pt>
                <c:pt idx="9710">
                  <c:v>9710.0</c:v>
                </c:pt>
                <c:pt idx="9711">
                  <c:v>9711.0</c:v>
                </c:pt>
                <c:pt idx="9712">
                  <c:v>9712.0</c:v>
                </c:pt>
                <c:pt idx="9713">
                  <c:v>9713.0</c:v>
                </c:pt>
                <c:pt idx="9714">
                  <c:v>9714.0</c:v>
                </c:pt>
                <c:pt idx="9715">
                  <c:v>9715.0</c:v>
                </c:pt>
                <c:pt idx="9716">
                  <c:v>9716.0</c:v>
                </c:pt>
                <c:pt idx="9717">
                  <c:v>9717.0</c:v>
                </c:pt>
                <c:pt idx="9718">
                  <c:v>9718.0</c:v>
                </c:pt>
                <c:pt idx="9719">
                  <c:v>9719.0</c:v>
                </c:pt>
                <c:pt idx="9720">
                  <c:v>9720.0</c:v>
                </c:pt>
                <c:pt idx="9721">
                  <c:v>9721.0</c:v>
                </c:pt>
                <c:pt idx="9722">
                  <c:v>9722.0</c:v>
                </c:pt>
                <c:pt idx="9723">
                  <c:v>9723.0</c:v>
                </c:pt>
                <c:pt idx="9724">
                  <c:v>9724.0</c:v>
                </c:pt>
                <c:pt idx="9725">
                  <c:v>9725.0</c:v>
                </c:pt>
                <c:pt idx="9726">
                  <c:v>9726.0</c:v>
                </c:pt>
                <c:pt idx="9727">
                  <c:v>9727.0</c:v>
                </c:pt>
                <c:pt idx="9728">
                  <c:v>9728.0</c:v>
                </c:pt>
                <c:pt idx="9729">
                  <c:v>9729.0</c:v>
                </c:pt>
                <c:pt idx="9730">
                  <c:v>9730.0</c:v>
                </c:pt>
                <c:pt idx="9731">
                  <c:v>9731.0</c:v>
                </c:pt>
                <c:pt idx="9732">
                  <c:v>9732.0</c:v>
                </c:pt>
                <c:pt idx="9733">
                  <c:v>9733.0</c:v>
                </c:pt>
                <c:pt idx="9734">
                  <c:v>9734.0</c:v>
                </c:pt>
                <c:pt idx="9735">
                  <c:v>9735.0</c:v>
                </c:pt>
                <c:pt idx="9736">
                  <c:v>9736.0</c:v>
                </c:pt>
                <c:pt idx="9737">
                  <c:v>9737.0</c:v>
                </c:pt>
                <c:pt idx="9738">
                  <c:v>9738.0</c:v>
                </c:pt>
                <c:pt idx="9739">
                  <c:v>9739.0</c:v>
                </c:pt>
                <c:pt idx="9740">
                  <c:v>9740.0</c:v>
                </c:pt>
                <c:pt idx="9741">
                  <c:v>9741.0</c:v>
                </c:pt>
                <c:pt idx="9742">
                  <c:v>9742.0</c:v>
                </c:pt>
                <c:pt idx="9743">
                  <c:v>9743.0</c:v>
                </c:pt>
                <c:pt idx="9744">
                  <c:v>9744.0</c:v>
                </c:pt>
                <c:pt idx="9745">
                  <c:v>9745.0</c:v>
                </c:pt>
                <c:pt idx="9746">
                  <c:v>9746.0</c:v>
                </c:pt>
                <c:pt idx="9747">
                  <c:v>9747.0</c:v>
                </c:pt>
                <c:pt idx="9748">
                  <c:v>9748.0</c:v>
                </c:pt>
                <c:pt idx="9749">
                  <c:v>9749.0</c:v>
                </c:pt>
                <c:pt idx="9750">
                  <c:v>9750.0</c:v>
                </c:pt>
                <c:pt idx="9751">
                  <c:v>9751.0</c:v>
                </c:pt>
                <c:pt idx="9752">
                  <c:v>9752.0</c:v>
                </c:pt>
                <c:pt idx="9753">
                  <c:v>9753.0</c:v>
                </c:pt>
                <c:pt idx="9754">
                  <c:v>9754.0</c:v>
                </c:pt>
                <c:pt idx="9755">
                  <c:v>9755.0</c:v>
                </c:pt>
                <c:pt idx="9756">
                  <c:v>9756.0</c:v>
                </c:pt>
                <c:pt idx="9757">
                  <c:v>9757.0</c:v>
                </c:pt>
                <c:pt idx="9758">
                  <c:v>9758.0</c:v>
                </c:pt>
                <c:pt idx="9759">
                  <c:v>9759.0</c:v>
                </c:pt>
                <c:pt idx="9760">
                  <c:v>9760.0</c:v>
                </c:pt>
                <c:pt idx="9761">
                  <c:v>9761.0</c:v>
                </c:pt>
                <c:pt idx="9762">
                  <c:v>9762.0</c:v>
                </c:pt>
                <c:pt idx="9763">
                  <c:v>9763.0</c:v>
                </c:pt>
                <c:pt idx="9764">
                  <c:v>9764.0</c:v>
                </c:pt>
                <c:pt idx="9765">
                  <c:v>9765.0</c:v>
                </c:pt>
                <c:pt idx="9766">
                  <c:v>9766.0</c:v>
                </c:pt>
                <c:pt idx="9767">
                  <c:v>9767.0</c:v>
                </c:pt>
                <c:pt idx="9768">
                  <c:v>9768.0</c:v>
                </c:pt>
                <c:pt idx="9769">
                  <c:v>9769.0</c:v>
                </c:pt>
                <c:pt idx="9770">
                  <c:v>9770.0</c:v>
                </c:pt>
                <c:pt idx="9771">
                  <c:v>9771.0</c:v>
                </c:pt>
                <c:pt idx="9772">
                  <c:v>9772.0</c:v>
                </c:pt>
                <c:pt idx="9773">
                  <c:v>9773.0</c:v>
                </c:pt>
                <c:pt idx="9774">
                  <c:v>9774.0</c:v>
                </c:pt>
                <c:pt idx="9775">
                  <c:v>9775.0</c:v>
                </c:pt>
                <c:pt idx="9776">
                  <c:v>9776.0</c:v>
                </c:pt>
                <c:pt idx="9777">
                  <c:v>9777.0</c:v>
                </c:pt>
                <c:pt idx="9778">
                  <c:v>9778.0</c:v>
                </c:pt>
                <c:pt idx="9779">
                  <c:v>9779.0</c:v>
                </c:pt>
                <c:pt idx="9780">
                  <c:v>9780.0</c:v>
                </c:pt>
                <c:pt idx="9781">
                  <c:v>9781.0</c:v>
                </c:pt>
                <c:pt idx="9782">
                  <c:v>9782.0</c:v>
                </c:pt>
                <c:pt idx="9783">
                  <c:v>9783.0</c:v>
                </c:pt>
                <c:pt idx="9784">
                  <c:v>9784.0</c:v>
                </c:pt>
                <c:pt idx="9785">
                  <c:v>9785.0</c:v>
                </c:pt>
                <c:pt idx="9786">
                  <c:v>9786.0</c:v>
                </c:pt>
                <c:pt idx="9787">
                  <c:v>9787.0</c:v>
                </c:pt>
                <c:pt idx="9788">
                  <c:v>9788.0</c:v>
                </c:pt>
                <c:pt idx="9789">
                  <c:v>9789.0</c:v>
                </c:pt>
                <c:pt idx="9790">
                  <c:v>9790.0</c:v>
                </c:pt>
                <c:pt idx="9791">
                  <c:v>9791.0</c:v>
                </c:pt>
                <c:pt idx="9792">
                  <c:v>9792.0</c:v>
                </c:pt>
                <c:pt idx="9793">
                  <c:v>9793.0</c:v>
                </c:pt>
                <c:pt idx="9794">
                  <c:v>9794.0</c:v>
                </c:pt>
                <c:pt idx="9795">
                  <c:v>9795.0</c:v>
                </c:pt>
                <c:pt idx="9796">
                  <c:v>9796.0</c:v>
                </c:pt>
                <c:pt idx="9797">
                  <c:v>9797.0</c:v>
                </c:pt>
                <c:pt idx="9798">
                  <c:v>9798.0</c:v>
                </c:pt>
                <c:pt idx="9799">
                  <c:v>9799.0</c:v>
                </c:pt>
                <c:pt idx="9800">
                  <c:v>9800.0</c:v>
                </c:pt>
                <c:pt idx="9801">
                  <c:v>9801.0</c:v>
                </c:pt>
                <c:pt idx="9802">
                  <c:v>9802.0</c:v>
                </c:pt>
                <c:pt idx="9803">
                  <c:v>9803.0</c:v>
                </c:pt>
                <c:pt idx="9804">
                  <c:v>9804.0</c:v>
                </c:pt>
                <c:pt idx="9805">
                  <c:v>9805.0</c:v>
                </c:pt>
                <c:pt idx="9806">
                  <c:v>9806.0</c:v>
                </c:pt>
                <c:pt idx="9807">
                  <c:v>9807.0</c:v>
                </c:pt>
                <c:pt idx="9808">
                  <c:v>9808.0</c:v>
                </c:pt>
                <c:pt idx="9809">
                  <c:v>9809.0</c:v>
                </c:pt>
                <c:pt idx="9810">
                  <c:v>9810.0</c:v>
                </c:pt>
                <c:pt idx="9811">
                  <c:v>9811.0</c:v>
                </c:pt>
                <c:pt idx="9812">
                  <c:v>9812.0</c:v>
                </c:pt>
                <c:pt idx="9813">
                  <c:v>9813.0</c:v>
                </c:pt>
                <c:pt idx="9814">
                  <c:v>9814.0</c:v>
                </c:pt>
                <c:pt idx="9815">
                  <c:v>9815.0</c:v>
                </c:pt>
                <c:pt idx="9816">
                  <c:v>9816.0</c:v>
                </c:pt>
                <c:pt idx="9817">
                  <c:v>9817.0</c:v>
                </c:pt>
                <c:pt idx="9818">
                  <c:v>9818.0</c:v>
                </c:pt>
                <c:pt idx="9819">
                  <c:v>9819.0</c:v>
                </c:pt>
                <c:pt idx="9820">
                  <c:v>9820.0</c:v>
                </c:pt>
                <c:pt idx="9821">
                  <c:v>9821.0</c:v>
                </c:pt>
                <c:pt idx="9822">
                  <c:v>9822.0</c:v>
                </c:pt>
                <c:pt idx="9823">
                  <c:v>9823.0</c:v>
                </c:pt>
                <c:pt idx="9824">
                  <c:v>9824.0</c:v>
                </c:pt>
                <c:pt idx="9825">
                  <c:v>9825.0</c:v>
                </c:pt>
                <c:pt idx="9826">
                  <c:v>9826.0</c:v>
                </c:pt>
                <c:pt idx="9827">
                  <c:v>9827.0</c:v>
                </c:pt>
                <c:pt idx="9828">
                  <c:v>9828.0</c:v>
                </c:pt>
                <c:pt idx="9829">
                  <c:v>9829.0</c:v>
                </c:pt>
                <c:pt idx="9830">
                  <c:v>9830.0</c:v>
                </c:pt>
                <c:pt idx="9831">
                  <c:v>9831.0</c:v>
                </c:pt>
                <c:pt idx="9832">
                  <c:v>9832.0</c:v>
                </c:pt>
                <c:pt idx="9833">
                  <c:v>9833.0</c:v>
                </c:pt>
                <c:pt idx="9834">
                  <c:v>9834.0</c:v>
                </c:pt>
                <c:pt idx="9835">
                  <c:v>9835.0</c:v>
                </c:pt>
                <c:pt idx="9836">
                  <c:v>9836.0</c:v>
                </c:pt>
                <c:pt idx="9837">
                  <c:v>9837.0</c:v>
                </c:pt>
                <c:pt idx="9838">
                  <c:v>9838.0</c:v>
                </c:pt>
                <c:pt idx="9839">
                  <c:v>9839.0</c:v>
                </c:pt>
                <c:pt idx="9840">
                  <c:v>9840.0</c:v>
                </c:pt>
                <c:pt idx="9841">
                  <c:v>9841.0</c:v>
                </c:pt>
                <c:pt idx="9842">
                  <c:v>9842.0</c:v>
                </c:pt>
                <c:pt idx="9843">
                  <c:v>9843.0</c:v>
                </c:pt>
                <c:pt idx="9844">
                  <c:v>9844.0</c:v>
                </c:pt>
                <c:pt idx="9845">
                  <c:v>9845.0</c:v>
                </c:pt>
                <c:pt idx="9846">
                  <c:v>9846.0</c:v>
                </c:pt>
                <c:pt idx="9847">
                  <c:v>9847.0</c:v>
                </c:pt>
                <c:pt idx="9848">
                  <c:v>9848.0</c:v>
                </c:pt>
                <c:pt idx="9849">
                  <c:v>9849.0</c:v>
                </c:pt>
                <c:pt idx="9850">
                  <c:v>9850.0</c:v>
                </c:pt>
                <c:pt idx="9851">
                  <c:v>9851.0</c:v>
                </c:pt>
                <c:pt idx="9852">
                  <c:v>9852.0</c:v>
                </c:pt>
                <c:pt idx="9853">
                  <c:v>9853.0</c:v>
                </c:pt>
                <c:pt idx="9854">
                  <c:v>9854.0</c:v>
                </c:pt>
                <c:pt idx="9855">
                  <c:v>9855.0</c:v>
                </c:pt>
                <c:pt idx="9856">
                  <c:v>9856.0</c:v>
                </c:pt>
                <c:pt idx="9857">
                  <c:v>9857.0</c:v>
                </c:pt>
                <c:pt idx="9858">
                  <c:v>9858.0</c:v>
                </c:pt>
                <c:pt idx="9859">
                  <c:v>9859.0</c:v>
                </c:pt>
                <c:pt idx="9860">
                  <c:v>9860.0</c:v>
                </c:pt>
                <c:pt idx="9861">
                  <c:v>9861.0</c:v>
                </c:pt>
                <c:pt idx="9862">
                  <c:v>9862.0</c:v>
                </c:pt>
                <c:pt idx="9863">
                  <c:v>9863.0</c:v>
                </c:pt>
                <c:pt idx="9864">
                  <c:v>9864.0</c:v>
                </c:pt>
                <c:pt idx="9865">
                  <c:v>9865.0</c:v>
                </c:pt>
                <c:pt idx="9866">
                  <c:v>9866.0</c:v>
                </c:pt>
                <c:pt idx="9867">
                  <c:v>9867.0</c:v>
                </c:pt>
                <c:pt idx="9868">
                  <c:v>9868.0</c:v>
                </c:pt>
                <c:pt idx="9869">
                  <c:v>9869.0</c:v>
                </c:pt>
                <c:pt idx="9870">
                  <c:v>9870.0</c:v>
                </c:pt>
                <c:pt idx="9871">
                  <c:v>9871.0</c:v>
                </c:pt>
                <c:pt idx="9872">
                  <c:v>9872.0</c:v>
                </c:pt>
                <c:pt idx="9873">
                  <c:v>9873.0</c:v>
                </c:pt>
                <c:pt idx="9874">
                  <c:v>9874.0</c:v>
                </c:pt>
                <c:pt idx="9875">
                  <c:v>9875.0</c:v>
                </c:pt>
                <c:pt idx="9876">
                  <c:v>9876.0</c:v>
                </c:pt>
                <c:pt idx="9877">
                  <c:v>9877.0</c:v>
                </c:pt>
                <c:pt idx="9878">
                  <c:v>9878.0</c:v>
                </c:pt>
                <c:pt idx="9879">
                  <c:v>9879.0</c:v>
                </c:pt>
                <c:pt idx="9880">
                  <c:v>9880.0</c:v>
                </c:pt>
                <c:pt idx="9881">
                  <c:v>9881.0</c:v>
                </c:pt>
                <c:pt idx="9882">
                  <c:v>9882.0</c:v>
                </c:pt>
                <c:pt idx="9883">
                  <c:v>9883.0</c:v>
                </c:pt>
                <c:pt idx="9884">
                  <c:v>9884.0</c:v>
                </c:pt>
                <c:pt idx="9885">
                  <c:v>9885.0</c:v>
                </c:pt>
                <c:pt idx="9886">
                  <c:v>9886.0</c:v>
                </c:pt>
                <c:pt idx="9887">
                  <c:v>9887.0</c:v>
                </c:pt>
                <c:pt idx="9888">
                  <c:v>9888.0</c:v>
                </c:pt>
                <c:pt idx="9889">
                  <c:v>9889.0</c:v>
                </c:pt>
                <c:pt idx="9890">
                  <c:v>9890.0</c:v>
                </c:pt>
                <c:pt idx="9891">
                  <c:v>9891.0</c:v>
                </c:pt>
                <c:pt idx="9892">
                  <c:v>9892.0</c:v>
                </c:pt>
                <c:pt idx="9893">
                  <c:v>9893.0</c:v>
                </c:pt>
                <c:pt idx="9894">
                  <c:v>9894.0</c:v>
                </c:pt>
                <c:pt idx="9895">
                  <c:v>9895.0</c:v>
                </c:pt>
                <c:pt idx="9896">
                  <c:v>9896.0</c:v>
                </c:pt>
                <c:pt idx="9897">
                  <c:v>9897.0</c:v>
                </c:pt>
                <c:pt idx="9898">
                  <c:v>9898.0</c:v>
                </c:pt>
                <c:pt idx="9899">
                  <c:v>9899.0</c:v>
                </c:pt>
                <c:pt idx="9900">
                  <c:v>9900.0</c:v>
                </c:pt>
                <c:pt idx="9901">
                  <c:v>9901.0</c:v>
                </c:pt>
                <c:pt idx="9902">
                  <c:v>9902.0</c:v>
                </c:pt>
                <c:pt idx="9903">
                  <c:v>9903.0</c:v>
                </c:pt>
                <c:pt idx="9904">
                  <c:v>9904.0</c:v>
                </c:pt>
                <c:pt idx="9905">
                  <c:v>9905.0</c:v>
                </c:pt>
                <c:pt idx="9906">
                  <c:v>9906.0</c:v>
                </c:pt>
                <c:pt idx="9907">
                  <c:v>9907.0</c:v>
                </c:pt>
                <c:pt idx="9908">
                  <c:v>9908.0</c:v>
                </c:pt>
                <c:pt idx="9909">
                  <c:v>9909.0</c:v>
                </c:pt>
                <c:pt idx="9910">
                  <c:v>9910.0</c:v>
                </c:pt>
                <c:pt idx="9911">
                  <c:v>9911.0</c:v>
                </c:pt>
                <c:pt idx="9912">
                  <c:v>9912.0</c:v>
                </c:pt>
                <c:pt idx="9913">
                  <c:v>9913.0</c:v>
                </c:pt>
                <c:pt idx="9914">
                  <c:v>9914.0</c:v>
                </c:pt>
                <c:pt idx="9915">
                  <c:v>9915.0</c:v>
                </c:pt>
                <c:pt idx="9916">
                  <c:v>9916.0</c:v>
                </c:pt>
                <c:pt idx="9917">
                  <c:v>9917.0</c:v>
                </c:pt>
                <c:pt idx="9918">
                  <c:v>9918.0</c:v>
                </c:pt>
                <c:pt idx="9919">
                  <c:v>9919.0</c:v>
                </c:pt>
                <c:pt idx="9920">
                  <c:v>9920.0</c:v>
                </c:pt>
                <c:pt idx="9921">
                  <c:v>9921.0</c:v>
                </c:pt>
                <c:pt idx="9922">
                  <c:v>9922.0</c:v>
                </c:pt>
                <c:pt idx="9923">
                  <c:v>9923.0</c:v>
                </c:pt>
                <c:pt idx="9924">
                  <c:v>9924.0</c:v>
                </c:pt>
                <c:pt idx="9925">
                  <c:v>9925.0</c:v>
                </c:pt>
                <c:pt idx="9926">
                  <c:v>9926.0</c:v>
                </c:pt>
                <c:pt idx="9927">
                  <c:v>9927.0</c:v>
                </c:pt>
                <c:pt idx="9928">
                  <c:v>9928.0</c:v>
                </c:pt>
                <c:pt idx="9929">
                  <c:v>9929.0</c:v>
                </c:pt>
                <c:pt idx="9930">
                  <c:v>9930.0</c:v>
                </c:pt>
                <c:pt idx="9931">
                  <c:v>9931.0</c:v>
                </c:pt>
                <c:pt idx="9932">
                  <c:v>9932.0</c:v>
                </c:pt>
                <c:pt idx="9933">
                  <c:v>9933.0</c:v>
                </c:pt>
                <c:pt idx="9934">
                  <c:v>9934.0</c:v>
                </c:pt>
                <c:pt idx="9935">
                  <c:v>9935.0</c:v>
                </c:pt>
                <c:pt idx="9936">
                  <c:v>9936.0</c:v>
                </c:pt>
                <c:pt idx="9937">
                  <c:v>9937.0</c:v>
                </c:pt>
                <c:pt idx="9938">
                  <c:v>9938.0</c:v>
                </c:pt>
                <c:pt idx="9939">
                  <c:v>9939.0</c:v>
                </c:pt>
                <c:pt idx="9940">
                  <c:v>9940.0</c:v>
                </c:pt>
                <c:pt idx="9941">
                  <c:v>9941.0</c:v>
                </c:pt>
                <c:pt idx="9942">
                  <c:v>9942.0</c:v>
                </c:pt>
                <c:pt idx="9943">
                  <c:v>9943.0</c:v>
                </c:pt>
                <c:pt idx="9944">
                  <c:v>9944.0</c:v>
                </c:pt>
                <c:pt idx="9945">
                  <c:v>9945.0</c:v>
                </c:pt>
                <c:pt idx="9946">
                  <c:v>9946.0</c:v>
                </c:pt>
                <c:pt idx="9947">
                  <c:v>9947.0</c:v>
                </c:pt>
                <c:pt idx="9948">
                  <c:v>9948.0</c:v>
                </c:pt>
                <c:pt idx="9949">
                  <c:v>9949.0</c:v>
                </c:pt>
                <c:pt idx="9950">
                  <c:v>9950.0</c:v>
                </c:pt>
                <c:pt idx="9951">
                  <c:v>9951.0</c:v>
                </c:pt>
                <c:pt idx="9952">
                  <c:v>9952.0</c:v>
                </c:pt>
                <c:pt idx="9953">
                  <c:v>9953.0</c:v>
                </c:pt>
                <c:pt idx="9954">
                  <c:v>9954.0</c:v>
                </c:pt>
                <c:pt idx="9955">
                  <c:v>9955.0</c:v>
                </c:pt>
                <c:pt idx="9956">
                  <c:v>9956.0</c:v>
                </c:pt>
                <c:pt idx="9957">
                  <c:v>9957.0</c:v>
                </c:pt>
                <c:pt idx="9958">
                  <c:v>9958.0</c:v>
                </c:pt>
                <c:pt idx="9959">
                  <c:v>9959.0</c:v>
                </c:pt>
                <c:pt idx="9960">
                  <c:v>9960.0</c:v>
                </c:pt>
                <c:pt idx="9961">
                  <c:v>9961.0</c:v>
                </c:pt>
                <c:pt idx="9962">
                  <c:v>9962.0</c:v>
                </c:pt>
                <c:pt idx="9963">
                  <c:v>9963.0</c:v>
                </c:pt>
                <c:pt idx="9964">
                  <c:v>9964.0</c:v>
                </c:pt>
                <c:pt idx="9965">
                  <c:v>9965.0</c:v>
                </c:pt>
                <c:pt idx="9966">
                  <c:v>9966.0</c:v>
                </c:pt>
                <c:pt idx="9967">
                  <c:v>9967.0</c:v>
                </c:pt>
                <c:pt idx="9968">
                  <c:v>9968.0</c:v>
                </c:pt>
                <c:pt idx="9969">
                  <c:v>9969.0</c:v>
                </c:pt>
                <c:pt idx="9970">
                  <c:v>9970.0</c:v>
                </c:pt>
                <c:pt idx="9971">
                  <c:v>9971.0</c:v>
                </c:pt>
                <c:pt idx="9972">
                  <c:v>9972.0</c:v>
                </c:pt>
                <c:pt idx="9973">
                  <c:v>9973.0</c:v>
                </c:pt>
                <c:pt idx="9974">
                  <c:v>9974.0</c:v>
                </c:pt>
                <c:pt idx="9975">
                  <c:v>9975.0</c:v>
                </c:pt>
                <c:pt idx="9976">
                  <c:v>9976.0</c:v>
                </c:pt>
                <c:pt idx="9977">
                  <c:v>9977.0</c:v>
                </c:pt>
                <c:pt idx="9978">
                  <c:v>9978.0</c:v>
                </c:pt>
                <c:pt idx="9979">
                  <c:v>9979.0</c:v>
                </c:pt>
                <c:pt idx="9980">
                  <c:v>9980.0</c:v>
                </c:pt>
                <c:pt idx="9981">
                  <c:v>9981.0</c:v>
                </c:pt>
                <c:pt idx="9982">
                  <c:v>9982.0</c:v>
                </c:pt>
                <c:pt idx="9983">
                  <c:v>9983.0</c:v>
                </c:pt>
                <c:pt idx="9984">
                  <c:v>9984.0</c:v>
                </c:pt>
                <c:pt idx="9985">
                  <c:v>9985.0</c:v>
                </c:pt>
                <c:pt idx="9986">
                  <c:v>9986.0</c:v>
                </c:pt>
                <c:pt idx="9987">
                  <c:v>9987.0</c:v>
                </c:pt>
                <c:pt idx="9988">
                  <c:v>9988.0</c:v>
                </c:pt>
                <c:pt idx="9989">
                  <c:v>9989.0</c:v>
                </c:pt>
                <c:pt idx="9990">
                  <c:v>9990.0</c:v>
                </c:pt>
                <c:pt idx="9991">
                  <c:v>9991.0</c:v>
                </c:pt>
                <c:pt idx="9992">
                  <c:v>9992.0</c:v>
                </c:pt>
                <c:pt idx="9993">
                  <c:v>9993.0</c:v>
                </c:pt>
                <c:pt idx="9994">
                  <c:v>9994.0</c:v>
                </c:pt>
                <c:pt idx="9995">
                  <c:v>9995.0</c:v>
                </c:pt>
                <c:pt idx="9996">
                  <c:v>9996.0</c:v>
                </c:pt>
                <c:pt idx="9997">
                  <c:v>9997.0</c:v>
                </c:pt>
                <c:pt idx="9998">
                  <c:v>9998.0</c:v>
                </c:pt>
                <c:pt idx="9999">
                  <c:v>9999.0</c:v>
                </c:pt>
              </c:numCache>
            </c:numRef>
          </c:xVal>
          <c:yVal>
            <c:numRef>
              <c:f>Sheet1!$B$2:$B$10001</c:f>
              <c:numCache>
                <c:formatCode>General</c:formatCode>
                <c:ptCount val="10000"/>
                <c:pt idx="0">
                  <c:v>0.0</c:v>
                </c:pt>
                <c:pt idx="1">
                  <c:v>-0.3</c:v>
                </c:pt>
                <c:pt idx="2">
                  <c:v>-0.6</c:v>
                </c:pt>
                <c:pt idx="3">
                  <c:v>0.499999999999999</c:v>
                </c:pt>
                <c:pt idx="4">
                  <c:v>1.29999999999999</c:v>
                </c:pt>
                <c:pt idx="5">
                  <c:v>2.09999999999999</c:v>
                </c:pt>
                <c:pt idx="6">
                  <c:v>2.29999999999999</c:v>
                </c:pt>
                <c:pt idx="7">
                  <c:v>2.19999999999999</c:v>
                </c:pt>
                <c:pt idx="8">
                  <c:v>1.79999999999999</c:v>
                </c:pt>
                <c:pt idx="9">
                  <c:v>1.09999999999999</c:v>
                </c:pt>
                <c:pt idx="10">
                  <c:v>0.0999999999999978</c:v>
                </c:pt>
                <c:pt idx="11">
                  <c:v>-1.2</c:v>
                </c:pt>
                <c:pt idx="12">
                  <c:v>-2.8</c:v>
                </c:pt>
                <c:pt idx="13">
                  <c:v>-4.7</c:v>
                </c:pt>
                <c:pt idx="14">
                  <c:v>-5.9</c:v>
                </c:pt>
                <c:pt idx="15">
                  <c:v>-7.1</c:v>
                </c:pt>
                <c:pt idx="16">
                  <c:v>-8.9</c:v>
                </c:pt>
                <c:pt idx="17">
                  <c:v>-10.0</c:v>
                </c:pt>
                <c:pt idx="18">
                  <c:v>-11.4</c:v>
                </c:pt>
                <c:pt idx="19">
                  <c:v>-12.8</c:v>
                </c:pt>
                <c:pt idx="20">
                  <c:v>-14.2</c:v>
                </c:pt>
                <c:pt idx="21">
                  <c:v>-15.6</c:v>
                </c:pt>
                <c:pt idx="22">
                  <c:v>-17.0</c:v>
                </c:pt>
                <c:pt idx="23">
                  <c:v>-18.4</c:v>
                </c:pt>
                <c:pt idx="24">
                  <c:v>-20.6</c:v>
                </c:pt>
                <c:pt idx="25">
                  <c:v>-22.8</c:v>
                </c:pt>
                <c:pt idx="26">
                  <c:v>-24.6</c:v>
                </c:pt>
                <c:pt idx="27">
                  <c:v>-26.7</c:v>
                </c:pt>
                <c:pt idx="28">
                  <c:v>-29.1</c:v>
                </c:pt>
                <c:pt idx="29">
                  <c:v>-31.8</c:v>
                </c:pt>
                <c:pt idx="30">
                  <c:v>-34.8</c:v>
                </c:pt>
                <c:pt idx="31">
                  <c:v>-37.1</c:v>
                </c:pt>
                <c:pt idx="32">
                  <c:v>-39.4</c:v>
                </c:pt>
                <c:pt idx="33">
                  <c:v>-41.7</c:v>
                </c:pt>
                <c:pt idx="34">
                  <c:v>-44.0</c:v>
                </c:pt>
                <c:pt idx="35">
                  <c:v>-46.3</c:v>
                </c:pt>
                <c:pt idx="36">
                  <c:v>-48.6</c:v>
                </c:pt>
                <c:pt idx="37">
                  <c:v>-50.9</c:v>
                </c:pt>
                <c:pt idx="38">
                  <c:v>-50.3</c:v>
                </c:pt>
                <c:pt idx="39">
                  <c:v>-49.0</c:v>
                </c:pt>
                <c:pt idx="40">
                  <c:v>-47.7</c:v>
                </c:pt>
                <c:pt idx="41">
                  <c:v>-46.4</c:v>
                </c:pt>
                <c:pt idx="42">
                  <c:v>-44.0</c:v>
                </c:pt>
                <c:pt idx="43">
                  <c:v>-41.6</c:v>
                </c:pt>
                <c:pt idx="44">
                  <c:v>-38.8</c:v>
                </c:pt>
                <c:pt idx="45">
                  <c:v>-35.3</c:v>
                </c:pt>
                <c:pt idx="46">
                  <c:v>-32.1</c:v>
                </c:pt>
                <c:pt idx="47">
                  <c:v>-28.9</c:v>
                </c:pt>
                <c:pt idx="48">
                  <c:v>-25.7</c:v>
                </c:pt>
                <c:pt idx="49">
                  <c:v>-22.5</c:v>
                </c:pt>
                <c:pt idx="50">
                  <c:v>-18.5</c:v>
                </c:pt>
                <c:pt idx="51">
                  <c:v>-14.5</c:v>
                </c:pt>
                <c:pt idx="52">
                  <c:v>-10.5</c:v>
                </c:pt>
                <c:pt idx="53">
                  <c:v>-4.40000000000007</c:v>
                </c:pt>
                <c:pt idx="54">
                  <c:v>1.69999999999992</c:v>
                </c:pt>
                <c:pt idx="55">
                  <c:v>7.79999999999992</c:v>
                </c:pt>
                <c:pt idx="56">
                  <c:v>13.8999999999999</c:v>
                </c:pt>
                <c:pt idx="57">
                  <c:v>19.9999999999999</c:v>
                </c:pt>
                <c:pt idx="58">
                  <c:v>26.0999999999999</c:v>
                </c:pt>
                <c:pt idx="59">
                  <c:v>32.1999999999999</c:v>
                </c:pt>
                <c:pt idx="60">
                  <c:v>38.2999999999999</c:v>
                </c:pt>
                <c:pt idx="61">
                  <c:v>43.9999999999999</c:v>
                </c:pt>
                <c:pt idx="62">
                  <c:v>49.6999999999998</c:v>
                </c:pt>
                <c:pt idx="63">
                  <c:v>54.7999999999999</c:v>
                </c:pt>
                <c:pt idx="64">
                  <c:v>59.8999999999998</c:v>
                </c:pt>
                <c:pt idx="65">
                  <c:v>64.9999999999998</c:v>
                </c:pt>
                <c:pt idx="66">
                  <c:v>71.1999999999998</c:v>
                </c:pt>
                <c:pt idx="67">
                  <c:v>77.0999999999998</c:v>
                </c:pt>
                <c:pt idx="68">
                  <c:v>82.9999999999998</c:v>
                </c:pt>
                <c:pt idx="69">
                  <c:v>89.2999999999998</c:v>
                </c:pt>
                <c:pt idx="70">
                  <c:v>95.5999999999998</c:v>
                </c:pt>
                <c:pt idx="71">
                  <c:v>102.299999999999</c:v>
                </c:pt>
                <c:pt idx="72">
                  <c:v>108.999999999999</c:v>
                </c:pt>
                <c:pt idx="73">
                  <c:v>115.699999999999</c:v>
                </c:pt>
                <c:pt idx="74">
                  <c:v>122.399999999999</c:v>
                </c:pt>
                <c:pt idx="75">
                  <c:v>129.099999999999</c:v>
                </c:pt>
                <c:pt idx="76">
                  <c:v>135.799999999999</c:v>
                </c:pt>
                <c:pt idx="77">
                  <c:v>144.699999999999</c:v>
                </c:pt>
                <c:pt idx="78">
                  <c:v>153.599999999999</c:v>
                </c:pt>
                <c:pt idx="79">
                  <c:v>162.499999999999</c:v>
                </c:pt>
                <c:pt idx="80">
                  <c:v>171.399999999999</c:v>
                </c:pt>
                <c:pt idx="81">
                  <c:v>180.299999999999</c:v>
                </c:pt>
                <c:pt idx="82">
                  <c:v>189.699999999999</c:v>
                </c:pt>
                <c:pt idx="83">
                  <c:v>199.099999999999</c:v>
                </c:pt>
                <c:pt idx="84">
                  <c:v>208.899999999999</c:v>
                </c:pt>
                <c:pt idx="85">
                  <c:v>218.399999999999</c:v>
                </c:pt>
                <c:pt idx="86">
                  <c:v>227.599999999999</c:v>
                </c:pt>
                <c:pt idx="87">
                  <c:v>236.499999999999</c:v>
                </c:pt>
                <c:pt idx="88">
                  <c:v>245.399999999999</c:v>
                </c:pt>
                <c:pt idx="89">
                  <c:v>254.299999999999</c:v>
                </c:pt>
                <c:pt idx="90">
                  <c:v>263.199999999999</c:v>
                </c:pt>
                <c:pt idx="91">
                  <c:v>272.099999999999</c:v>
                </c:pt>
                <c:pt idx="92">
                  <c:v>280.999999999999</c:v>
                </c:pt>
                <c:pt idx="93">
                  <c:v>289.899999999999</c:v>
                </c:pt>
                <c:pt idx="94">
                  <c:v>298.799999999999</c:v>
                </c:pt>
                <c:pt idx="95">
                  <c:v>307.299999999999</c:v>
                </c:pt>
                <c:pt idx="96">
                  <c:v>315.799999999999</c:v>
                </c:pt>
                <c:pt idx="97">
                  <c:v>324.699999999999</c:v>
                </c:pt>
                <c:pt idx="98">
                  <c:v>333.599999999999</c:v>
                </c:pt>
                <c:pt idx="99">
                  <c:v>342.899999999999</c:v>
                </c:pt>
                <c:pt idx="100">
                  <c:v>351.899999999999</c:v>
                </c:pt>
                <c:pt idx="101">
                  <c:v>360.599999999999</c:v>
                </c:pt>
                <c:pt idx="102">
                  <c:v>368.999999999999</c:v>
                </c:pt>
                <c:pt idx="103">
                  <c:v>378.099999999999</c:v>
                </c:pt>
                <c:pt idx="104">
                  <c:v>386.899999999999</c:v>
                </c:pt>
                <c:pt idx="105">
                  <c:v>396.399999999999</c:v>
                </c:pt>
                <c:pt idx="106">
                  <c:v>405.899999999999</c:v>
                </c:pt>
                <c:pt idx="107">
                  <c:v>415.399999999999</c:v>
                </c:pt>
                <c:pt idx="108">
                  <c:v>424.899999999999</c:v>
                </c:pt>
                <c:pt idx="109">
                  <c:v>434.399999999999</c:v>
                </c:pt>
                <c:pt idx="110">
                  <c:v>443.899999999999</c:v>
                </c:pt>
                <c:pt idx="111">
                  <c:v>453.399999999999</c:v>
                </c:pt>
                <c:pt idx="112">
                  <c:v>462.899999999999</c:v>
                </c:pt>
                <c:pt idx="113">
                  <c:v>472.399999999999</c:v>
                </c:pt>
                <c:pt idx="114">
                  <c:v>481.899999999999</c:v>
                </c:pt>
                <c:pt idx="115">
                  <c:v>493.399999999999</c:v>
                </c:pt>
                <c:pt idx="116">
                  <c:v>504.599999999999</c:v>
                </c:pt>
                <c:pt idx="117">
                  <c:v>515.799999999999</c:v>
                </c:pt>
                <c:pt idx="118">
                  <c:v>527.399999999999</c:v>
                </c:pt>
                <c:pt idx="119">
                  <c:v>538.999999999999</c:v>
                </c:pt>
                <c:pt idx="120">
                  <c:v>550.599999999999</c:v>
                </c:pt>
                <c:pt idx="121">
                  <c:v>562.199999999999</c:v>
                </c:pt>
                <c:pt idx="122">
                  <c:v>575.599999999999</c:v>
                </c:pt>
                <c:pt idx="123">
                  <c:v>588.999999999999</c:v>
                </c:pt>
                <c:pt idx="124">
                  <c:v>602.799999999999</c:v>
                </c:pt>
                <c:pt idx="125">
                  <c:v>616.599999999999</c:v>
                </c:pt>
                <c:pt idx="126">
                  <c:v>630.399999999999</c:v>
                </c:pt>
                <c:pt idx="127">
                  <c:v>645.299999999999</c:v>
                </c:pt>
                <c:pt idx="128">
                  <c:v>660.899999999999</c:v>
                </c:pt>
                <c:pt idx="129">
                  <c:v>676.199999999999</c:v>
                </c:pt>
                <c:pt idx="130">
                  <c:v>692.199999999999</c:v>
                </c:pt>
                <c:pt idx="131">
                  <c:v>708.199999999999</c:v>
                </c:pt>
                <c:pt idx="132">
                  <c:v>724.199999999999</c:v>
                </c:pt>
                <c:pt idx="133">
                  <c:v>740.199999999999</c:v>
                </c:pt>
                <c:pt idx="134">
                  <c:v>758.999999999999</c:v>
                </c:pt>
                <c:pt idx="135">
                  <c:v>777.799999999999</c:v>
                </c:pt>
                <c:pt idx="136">
                  <c:v>796.999999999999</c:v>
                </c:pt>
                <c:pt idx="137">
                  <c:v>816.199999999999</c:v>
                </c:pt>
                <c:pt idx="138">
                  <c:v>835.399999999999</c:v>
                </c:pt>
                <c:pt idx="139">
                  <c:v>854.599999999999</c:v>
                </c:pt>
                <c:pt idx="140">
                  <c:v>873.599999999999</c:v>
                </c:pt>
                <c:pt idx="141">
                  <c:v>893.299999999999</c:v>
                </c:pt>
                <c:pt idx="142">
                  <c:v>913.699999999999</c:v>
                </c:pt>
                <c:pt idx="143">
                  <c:v>933.799999999999</c:v>
                </c:pt>
                <c:pt idx="144">
                  <c:v>954.599999999999</c:v>
                </c:pt>
                <c:pt idx="145">
                  <c:v>975.099999999999</c:v>
                </c:pt>
                <c:pt idx="146">
                  <c:v>995.599999999999</c:v>
                </c:pt>
                <c:pt idx="147">
                  <c:v>1016.49999999999</c:v>
                </c:pt>
                <c:pt idx="148">
                  <c:v>1037.09999999999</c:v>
                </c:pt>
                <c:pt idx="149">
                  <c:v>1057.69999999999</c:v>
                </c:pt>
                <c:pt idx="150">
                  <c:v>1077.69999999999</c:v>
                </c:pt>
                <c:pt idx="151">
                  <c:v>1097.69999999999</c:v>
                </c:pt>
                <c:pt idx="152">
                  <c:v>1118.09999999999</c:v>
                </c:pt>
                <c:pt idx="153">
                  <c:v>1138.19999999999</c:v>
                </c:pt>
                <c:pt idx="154">
                  <c:v>1157.99999999999</c:v>
                </c:pt>
                <c:pt idx="155">
                  <c:v>1177.79999999999</c:v>
                </c:pt>
                <c:pt idx="156">
                  <c:v>1197.99999999999</c:v>
                </c:pt>
                <c:pt idx="157">
                  <c:v>1217.89999999999</c:v>
                </c:pt>
                <c:pt idx="158">
                  <c:v>1237.79999999999</c:v>
                </c:pt>
                <c:pt idx="159">
                  <c:v>1257.69999999999</c:v>
                </c:pt>
                <c:pt idx="160">
                  <c:v>1278.69999999999</c:v>
                </c:pt>
                <c:pt idx="161">
                  <c:v>1299.69999999999</c:v>
                </c:pt>
                <c:pt idx="162">
                  <c:v>1320.69999999999</c:v>
                </c:pt>
                <c:pt idx="163">
                  <c:v>1342.79999999999</c:v>
                </c:pt>
                <c:pt idx="164">
                  <c:v>1364.59999999999</c:v>
                </c:pt>
                <c:pt idx="165">
                  <c:v>1386.39999999999</c:v>
                </c:pt>
                <c:pt idx="166">
                  <c:v>1408.19999999999</c:v>
                </c:pt>
                <c:pt idx="167">
                  <c:v>1431.09999999999</c:v>
                </c:pt>
                <c:pt idx="168">
                  <c:v>1454.69999999999</c:v>
                </c:pt>
                <c:pt idx="169">
                  <c:v>1478.29999999999</c:v>
                </c:pt>
                <c:pt idx="170">
                  <c:v>1501.89999999999</c:v>
                </c:pt>
                <c:pt idx="171">
                  <c:v>1525.59999999999</c:v>
                </c:pt>
                <c:pt idx="172">
                  <c:v>1549.99999999999</c:v>
                </c:pt>
                <c:pt idx="173">
                  <c:v>1574.39999999999</c:v>
                </c:pt>
                <c:pt idx="174">
                  <c:v>1598.79999999999</c:v>
                </c:pt>
                <c:pt idx="175">
                  <c:v>1623.19999999999</c:v>
                </c:pt>
                <c:pt idx="176">
                  <c:v>1647.6</c:v>
                </c:pt>
                <c:pt idx="177">
                  <c:v>1672.0</c:v>
                </c:pt>
                <c:pt idx="178">
                  <c:v>1697.6</c:v>
                </c:pt>
                <c:pt idx="179">
                  <c:v>1723.19999999999</c:v>
                </c:pt>
                <c:pt idx="180">
                  <c:v>1748.19999999999</c:v>
                </c:pt>
                <c:pt idx="181">
                  <c:v>1772.89999999999</c:v>
                </c:pt>
                <c:pt idx="182">
                  <c:v>1797.6</c:v>
                </c:pt>
                <c:pt idx="183">
                  <c:v>1821.69999999999</c:v>
                </c:pt>
                <c:pt idx="184">
                  <c:v>1845.49999999999</c:v>
                </c:pt>
                <c:pt idx="185">
                  <c:v>1868.99999999999</c:v>
                </c:pt>
                <c:pt idx="186">
                  <c:v>1892.49999999999</c:v>
                </c:pt>
                <c:pt idx="187">
                  <c:v>1917.39999999999</c:v>
                </c:pt>
                <c:pt idx="188">
                  <c:v>1941.99999999999</c:v>
                </c:pt>
                <c:pt idx="189">
                  <c:v>1966.59999999999</c:v>
                </c:pt>
                <c:pt idx="190">
                  <c:v>1991.19999999999</c:v>
                </c:pt>
                <c:pt idx="191">
                  <c:v>2016.89999999999</c:v>
                </c:pt>
                <c:pt idx="192">
                  <c:v>2042.59999999999</c:v>
                </c:pt>
                <c:pt idx="193">
                  <c:v>2067.7</c:v>
                </c:pt>
                <c:pt idx="194">
                  <c:v>2092.5</c:v>
                </c:pt>
                <c:pt idx="195">
                  <c:v>2117.3</c:v>
                </c:pt>
                <c:pt idx="196">
                  <c:v>2141.5</c:v>
                </c:pt>
                <c:pt idx="197">
                  <c:v>2165.4</c:v>
                </c:pt>
                <c:pt idx="198">
                  <c:v>2189.0</c:v>
                </c:pt>
                <c:pt idx="199">
                  <c:v>2212.3</c:v>
                </c:pt>
                <c:pt idx="200">
                  <c:v>2235.6</c:v>
                </c:pt>
                <c:pt idx="201">
                  <c:v>2258.3</c:v>
                </c:pt>
                <c:pt idx="202">
                  <c:v>2280.7</c:v>
                </c:pt>
                <c:pt idx="203">
                  <c:v>2303.1</c:v>
                </c:pt>
                <c:pt idx="204">
                  <c:v>2325.9</c:v>
                </c:pt>
                <c:pt idx="205">
                  <c:v>2348.7</c:v>
                </c:pt>
                <c:pt idx="206">
                  <c:v>2371.5</c:v>
                </c:pt>
                <c:pt idx="207">
                  <c:v>2394.3</c:v>
                </c:pt>
                <c:pt idx="208">
                  <c:v>2416.9</c:v>
                </c:pt>
                <c:pt idx="209">
                  <c:v>2439.2</c:v>
                </c:pt>
                <c:pt idx="210">
                  <c:v>2461.2</c:v>
                </c:pt>
                <c:pt idx="211">
                  <c:v>2483.2</c:v>
                </c:pt>
                <c:pt idx="212">
                  <c:v>2504.6</c:v>
                </c:pt>
                <c:pt idx="213">
                  <c:v>2525.7</c:v>
                </c:pt>
                <c:pt idx="214">
                  <c:v>2547.5</c:v>
                </c:pt>
                <c:pt idx="215">
                  <c:v>2569.3</c:v>
                </c:pt>
                <c:pt idx="216">
                  <c:v>2591.5</c:v>
                </c:pt>
                <c:pt idx="217">
                  <c:v>2613.4</c:v>
                </c:pt>
                <c:pt idx="218">
                  <c:v>2635.3</c:v>
                </c:pt>
                <c:pt idx="219">
                  <c:v>2657.2</c:v>
                </c:pt>
                <c:pt idx="220">
                  <c:v>2679.2</c:v>
                </c:pt>
                <c:pt idx="221">
                  <c:v>2701.2</c:v>
                </c:pt>
                <c:pt idx="222">
                  <c:v>2723.2</c:v>
                </c:pt>
                <c:pt idx="223">
                  <c:v>2745.3</c:v>
                </c:pt>
                <c:pt idx="224">
                  <c:v>2767.4</c:v>
                </c:pt>
                <c:pt idx="225">
                  <c:v>2789.5</c:v>
                </c:pt>
                <c:pt idx="226">
                  <c:v>2811.6</c:v>
                </c:pt>
                <c:pt idx="227">
                  <c:v>2833.7</c:v>
                </c:pt>
                <c:pt idx="228">
                  <c:v>2855.8</c:v>
                </c:pt>
                <c:pt idx="229">
                  <c:v>2880.1</c:v>
                </c:pt>
                <c:pt idx="230">
                  <c:v>2904.1</c:v>
                </c:pt>
                <c:pt idx="231">
                  <c:v>2928.1</c:v>
                </c:pt>
                <c:pt idx="232">
                  <c:v>2952.1</c:v>
                </c:pt>
                <c:pt idx="233">
                  <c:v>2976.1</c:v>
                </c:pt>
                <c:pt idx="234">
                  <c:v>3000.9</c:v>
                </c:pt>
                <c:pt idx="235">
                  <c:v>3025.7</c:v>
                </c:pt>
                <c:pt idx="236">
                  <c:v>3049.9</c:v>
                </c:pt>
                <c:pt idx="237">
                  <c:v>3074.1</c:v>
                </c:pt>
                <c:pt idx="238">
                  <c:v>3099.7</c:v>
                </c:pt>
                <c:pt idx="239">
                  <c:v>3125.0</c:v>
                </c:pt>
                <c:pt idx="240">
                  <c:v>3151.0</c:v>
                </c:pt>
                <c:pt idx="241">
                  <c:v>3176.7</c:v>
                </c:pt>
                <c:pt idx="242">
                  <c:v>3202.1</c:v>
                </c:pt>
                <c:pt idx="243">
                  <c:v>3227.5</c:v>
                </c:pt>
                <c:pt idx="244">
                  <c:v>3253.3</c:v>
                </c:pt>
                <c:pt idx="245">
                  <c:v>3278.8</c:v>
                </c:pt>
                <c:pt idx="246">
                  <c:v>3304.3</c:v>
                </c:pt>
                <c:pt idx="247">
                  <c:v>3329.2</c:v>
                </c:pt>
                <c:pt idx="248">
                  <c:v>3354.1</c:v>
                </c:pt>
                <c:pt idx="249">
                  <c:v>3378.4</c:v>
                </c:pt>
                <c:pt idx="250">
                  <c:v>3402.4</c:v>
                </c:pt>
                <c:pt idx="251">
                  <c:v>3426.4</c:v>
                </c:pt>
                <c:pt idx="252">
                  <c:v>3450.8</c:v>
                </c:pt>
                <c:pt idx="253">
                  <c:v>3475.2</c:v>
                </c:pt>
                <c:pt idx="254">
                  <c:v>3499.6</c:v>
                </c:pt>
                <c:pt idx="255">
                  <c:v>3524.0</c:v>
                </c:pt>
                <c:pt idx="256">
                  <c:v>3548.4</c:v>
                </c:pt>
                <c:pt idx="257">
                  <c:v>3572.8</c:v>
                </c:pt>
                <c:pt idx="258">
                  <c:v>3597.2</c:v>
                </c:pt>
                <c:pt idx="259">
                  <c:v>3621.5</c:v>
                </c:pt>
                <c:pt idx="260">
                  <c:v>3646.5</c:v>
                </c:pt>
                <c:pt idx="261">
                  <c:v>3671.5</c:v>
                </c:pt>
                <c:pt idx="262">
                  <c:v>3696.5</c:v>
                </c:pt>
                <c:pt idx="263">
                  <c:v>3721.6</c:v>
                </c:pt>
                <c:pt idx="264">
                  <c:v>3746.7</c:v>
                </c:pt>
                <c:pt idx="265">
                  <c:v>3771.8</c:v>
                </c:pt>
                <c:pt idx="266">
                  <c:v>3796.9</c:v>
                </c:pt>
                <c:pt idx="267">
                  <c:v>3822.0</c:v>
                </c:pt>
                <c:pt idx="268">
                  <c:v>3847.1</c:v>
                </c:pt>
                <c:pt idx="269">
                  <c:v>3872.2</c:v>
                </c:pt>
                <c:pt idx="270">
                  <c:v>3897.3</c:v>
                </c:pt>
                <c:pt idx="271">
                  <c:v>3922.4</c:v>
                </c:pt>
                <c:pt idx="272">
                  <c:v>3947.5</c:v>
                </c:pt>
                <c:pt idx="273">
                  <c:v>3974.6</c:v>
                </c:pt>
                <c:pt idx="274">
                  <c:v>4001.7</c:v>
                </c:pt>
                <c:pt idx="275">
                  <c:v>4028.2</c:v>
                </c:pt>
                <c:pt idx="276">
                  <c:v>4054.4</c:v>
                </c:pt>
                <c:pt idx="277">
                  <c:v>4080.3</c:v>
                </c:pt>
                <c:pt idx="278">
                  <c:v>4105.9</c:v>
                </c:pt>
                <c:pt idx="279">
                  <c:v>4131.5</c:v>
                </c:pt>
                <c:pt idx="280">
                  <c:v>4156.5</c:v>
                </c:pt>
                <c:pt idx="281">
                  <c:v>4181.2</c:v>
                </c:pt>
                <c:pt idx="282">
                  <c:v>4205.6</c:v>
                </c:pt>
                <c:pt idx="283">
                  <c:v>4229.7</c:v>
                </c:pt>
                <c:pt idx="284">
                  <c:v>4253.8</c:v>
                </c:pt>
                <c:pt idx="285">
                  <c:v>4277.9</c:v>
                </c:pt>
                <c:pt idx="286">
                  <c:v>4302.1</c:v>
                </c:pt>
                <c:pt idx="287">
                  <c:v>4326.3</c:v>
                </c:pt>
                <c:pt idx="288">
                  <c:v>4350.5</c:v>
                </c:pt>
                <c:pt idx="289">
                  <c:v>4375.8</c:v>
                </c:pt>
                <c:pt idx="290">
                  <c:v>4400.8</c:v>
                </c:pt>
                <c:pt idx="291">
                  <c:v>4426.5</c:v>
                </c:pt>
                <c:pt idx="292">
                  <c:v>4452.9</c:v>
                </c:pt>
                <c:pt idx="293">
                  <c:v>4480.0</c:v>
                </c:pt>
                <c:pt idx="294">
                  <c:v>4506.8</c:v>
                </c:pt>
                <c:pt idx="295">
                  <c:v>4533.6</c:v>
                </c:pt>
                <c:pt idx="296">
                  <c:v>4560.4</c:v>
                </c:pt>
                <c:pt idx="297">
                  <c:v>4587.2</c:v>
                </c:pt>
                <c:pt idx="298">
                  <c:v>4614.0</c:v>
                </c:pt>
                <c:pt idx="299">
                  <c:v>4642.3</c:v>
                </c:pt>
                <c:pt idx="300">
                  <c:v>4670.3</c:v>
                </c:pt>
                <c:pt idx="301">
                  <c:v>4698.0</c:v>
                </c:pt>
                <c:pt idx="302">
                  <c:v>4725.7</c:v>
                </c:pt>
                <c:pt idx="303">
                  <c:v>4753.4</c:v>
                </c:pt>
                <c:pt idx="304">
                  <c:v>4781.1</c:v>
                </c:pt>
                <c:pt idx="305">
                  <c:v>4809.6</c:v>
                </c:pt>
                <c:pt idx="306">
                  <c:v>4838.1</c:v>
                </c:pt>
                <c:pt idx="307">
                  <c:v>4866.6</c:v>
                </c:pt>
                <c:pt idx="308">
                  <c:v>4896.2</c:v>
                </c:pt>
                <c:pt idx="309">
                  <c:v>4925.8</c:v>
                </c:pt>
                <c:pt idx="310">
                  <c:v>4955.4</c:v>
                </c:pt>
                <c:pt idx="311">
                  <c:v>4985.0</c:v>
                </c:pt>
                <c:pt idx="312">
                  <c:v>5015.4</c:v>
                </c:pt>
                <c:pt idx="313">
                  <c:v>5046.5</c:v>
                </c:pt>
                <c:pt idx="314">
                  <c:v>5078.3</c:v>
                </c:pt>
                <c:pt idx="315">
                  <c:v>5110.8</c:v>
                </c:pt>
                <c:pt idx="316">
                  <c:v>5143.3</c:v>
                </c:pt>
                <c:pt idx="317">
                  <c:v>5176.2</c:v>
                </c:pt>
                <c:pt idx="318">
                  <c:v>5209.1</c:v>
                </c:pt>
                <c:pt idx="319">
                  <c:v>5242.0</c:v>
                </c:pt>
                <c:pt idx="320">
                  <c:v>5276.0</c:v>
                </c:pt>
                <c:pt idx="321">
                  <c:v>5309.7</c:v>
                </c:pt>
                <c:pt idx="322">
                  <c:v>5343.1</c:v>
                </c:pt>
                <c:pt idx="323">
                  <c:v>5376.5</c:v>
                </c:pt>
                <c:pt idx="324">
                  <c:v>5411.3</c:v>
                </c:pt>
                <c:pt idx="325">
                  <c:v>5446.1</c:v>
                </c:pt>
                <c:pt idx="326">
                  <c:v>5480.3</c:v>
                </c:pt>
                <c:pt idx="327">
                  <c:v>5515.2</c:v>
                </c:pt>
                <c:pt idx="328">
                  <c:v>5550.1</c:v>
                </c:pt>
                <c:pt idx="329">
                  <c:v>5585.0</c:v>
                </c:pt>
                <c:pt idx="330">
                  <c:v>5621.0</c:v>
                </c:pt>
                <c:pt idx="331">
                  <c:v>5657.0</c:v>
                </c:pt>
                <c:pt idx="332">
                  <c:v>5693.4</c:v>
                </c:pt>
                <c:pt idx="333">
                  <c:v>5729.8</c:v>
                </c:pt>
                <c:pt idx="334">
                  <c:v>5765.6</c:v>
                </c:pt>
                <c:pt idx="335">
                  <c:v>5801.4</c:v>
                </c:pt>
                <c:pt idx="336">
                  <c:v>5837.6</c:v>
                </c:pt>
                <c:pt idx="337">
                  <c:v>5873.8</c:v>
                </c:pt>
                <c:pt idx="338">
                  <c:v>5909.4</c:v>
                </c:pt>
                <c:pt idx="339">
                  <c:v>5945.0</c:v>
                </c:pt>
                <c:pt idx="340">
                  <c:v>5980.0</c:v>
                </c:pt>
                <c:pt idx="341">
                  <c:v>6014.7</c:v>
                </c:pt>
                <c:pt idx="342">
                  <c:v>6049.1</c:v>
                </c:pt>
                <c:pt idx="343">
                  <c:v>6083.2</c:v>
                </c:pt>
                <c:pt idx="344">
                  <c:v>6117.3</c:v>
                </c:pt>
                <c:pt idx="345">
                  <c:v>6151.8</c:v>
                </c:pt>
                <c:pt idx="346">
                  <c:v>6186.3</c:v>
                </c:pt>
                <c:pt idx="347">
                  <c:v>6222.2</c:v>
                </c:pt>
                <c:pt idx="348">
                  <c:v>6258.1</c:v>
                </c:pt>
                <c:pt idx="349">
                  <c:v>6293.4</c:v>
                </c:pt>
                <c:pt idx="350">
                  <c:v>6328.7</c:v>
                </c:pt>
                <c:pt idx="351">
                  <c:v>6363.4</c:v>
                </c:pt>
                <c:pt idx="352">
                  <c:v>6398.1</c:v>
                </c:pt>
                <c:pt idx="353">
                  <c:v>6433.2</c:v>
                </c:pt>
                <c:pt idx="354">
                  <c:v>6468.0</c:v>
                </c:pt>
                <c:pt idx="355">
                  <c:v>6503.5</c:v>
                </c:pt>
                <c:pt idx="356">
                  <c:v>6539.0</c:v>
                </c:pt>
                <c:pt idx="357">
                  <c:v>6573.9</c:v>
                </c:pt>
                <c:pt idx="358">
                  <c:v>6608.5</c:v>
                </c:pt>
                <c:pt idx="359">
                  <c:v>6643.1</c:v>
                </c:pt>
                <c:pt idx="360">
                  <c:v>6677.1</c:v>
                </c:pt>
                <c:pt idx="361">
                  <c:v>6710.8</c:v>
                </c:pt>
                <c:pt idx="362">
                  <c:v>6745.2</c:v>
                </c:pt>
                <c:pt idx="363">
                  <c:v>6779.6</c:v>
                </c:pt>
                <c:pt idx="364">
                  <c:v>6814.4</c:v>
                </c:pt>
                <c:pt idx="365">
                  <c:v>6849.2</c:v>
                </c:pt>
                <c:pt idx="366">
                  <c:v>6884.4</c:v>
                </c:pt>
                <c:pt idx="367">
                  <c:v>6919.6</c:v>
                </c:pt>
                <c:pt idx="368">
                  <c:v>6954.8</c:v>
                </c:pt>
                <c:pt idx="369">
                  <c:v>6990.1</c:v>
                </c:pt>
                <c:pt idx="370">
                  <c:v>7026.1</c:v>
                </c:pt>
                <c:pt idx="371">
                  <c:v>7062.1</c:v>
                </c:pt>
                <c:pt idx="372">
                  <c:v>7097.5</c:v>
                </c:pt>
                <c:pt idx="373">
                  <c:v>7132.6</c:v>
                </c:pt>
                <c:pt idx="374">
                  <c:v>7167.7</c:v>
                </c:pt>
                <c:pt idx="375">
                  <c:v>7202.2</c:v>
                </c:pt>
                <c:pt idx="376">
                  <c:v>7236.7</c:v>
                </c:pt>
                <c:pt idx="377">
                  <c:v>7272.6</c:v>
                </c:pt>
                <c:pt idx="378">
                  <c:v>7308.5</c:v>
                </c:pt>
                <c:pt idx="379">
                  <c:v>7344.8</c:v>
                </c:pt>
                <c:pt idx="380">
                  <c:v>7380.8</c:v>
                </c:pt>
                <c:pt idx="381">
                  <c:v>7417.5</c:v>
                </c:pt>
                <c:pt idx="382">
                  <c:v>7453.9</c:v>
                </c:pt>
                <c:pt idx="383">
                  <c:v>7491.0</c:v>
                </c:pt>
                <c:pt idx="384">
                  <c:v>7528.1</c:v>
                </c:pt>
                <c:pt idx="385">
                  <c:v>7564.6</c:v>
                </c:pt>
                <c:pt idx="386">
                  <c:v>7600.8</c:v>
                </c:pt>
                <c:pt idx="387">
                  <c:v>7636.7</c:v>
                </c:pt>
                <c:pt idx="388">
                  <c:v>7672.3</c:v>
                </c:pt>
                <c:pt idx="389">
                  <c:v>7707.9</c:v>
                </c:pt>
                <c:pt idx="390">
                  <c:v>7744.9</c:v>
                </c:pt>
                <c:pt idx="391">
                  <c:v>7781.6</c:v>
                </c:pt>
                <c:pt idx="392">
                  <c:v>7818.3</c:v>
                </c:pt>
                <c:pt idx="393">
                  <c:v>7855.4</c:v>
                </c:pt>
                <c:pt idx="394">
                  <c:v>7892.5</c:v>
                </c:pt>
                <c:pt idx="395">
                  <c:v>7929.6</c:v>
                </c:pt>
                <c:pt idx="396">
                  <c:v>7966.7</c:v>
                </c:pt>
                <c:pt idx="397">
                  <c:v>8003.8</c:v>
                </c:pt>
                <c:pt idx="398">
                  <c:v>8040.9</c:v>
                </c:pt>
                <c:pt idx="399">
                  <c:v>8078.0</c:v>
                </c:pt>
                <c:pt idx="400">
                  <c:v>8115.1</c:v>
                </c:pt>
                <c:pt idx="401">
                  <c:v>8152.2</c:v>
                </c:pt>
                <c:pt idx="402">
                  <c:v>8188.6</c:v>
                </c:pt>
                <c:pt idx="403">
                  <c:v>8225.7</c:v>
                </c:pt>
                <c:pt idx="404">
                  <c:v>8262.5</c:v>
                </c:pt>
                <c:pt idx="405">
                  <c:v>8299.0</c:v>
                </c:pt>
                <c:pt idx="406">
                  <c:v>8336.2</c:v>
                </c:pt>
                <c:pt idx="407">
                  <c:v>8373.4</c:v>
                </c:pt>
                <c:pt idx="408">
                  <c:v>8410.6</c:v>
                </c:pt>
                <c:pt idx="409">
                  <c:v>8449.9</c:v>
                </c:pt>
                <c:pt idx="410">
                  <c:v>8488.9</c:v>
                </c:pt>
                <c:pt idx="411">
                  <c:v>8528.6</c:v>
                </c:pt>
                <c:pt idx="412">
                  <c:v>8568.0</c:v>
                </c:pt>
                <c:pt idx="413">
                  <c:v>8607.4</c:v>
                </c:pt>
                <c:pt idx="414">
                  <c:v>8646.799999999999</c:v>
                </c:pt>
                <c:pt idx="415">
                  <c:v>8686.2</c:v>
                </c:pt>
                <c:pt idx="416">
                  <c:v>8725.4</c:v>
                </c:pt>
                <c:pt idx="417">
                  <c:v>8764.6</c:v>
                </c:pt>
                <c:pt idx="418">
                  <c:v>8803.799999999999</c:v>
                </c:pt>
                <c:pt idx="419">
                  <c:v>8843.1</c:v>
                </c:pt>
                <c:pt idx="420">
                  <c:v>8882.1</c:v>
                </c:pt>
                <c:pt idx="421">
                  <c:v>8921.1</c:v>
                </c:pt>
                <c:pt idx="422">
                  <c:v>8960.1</c:v>
                </c:pt>
                <c:pt idx="423">
                  <c:v>8999.1</c:v>
                </c:pt>
                <c:pt idx="424">
                  <c:v>9037.9</c:v>
                </c:pt>
                <c:pt idx="425">
                  <c:v>9076.7</c:v>
                </c:pt>
                <c:pt idx="426">
                  <c:v>9115.5</c:v>
                </c:pt>
                <c:pt idx="427">
                  <c:v>9154.299999999999</c:v>
                </c:pt>
                <c:pt idx="428">
                  <c:v>9193.9</c:v>
                </c:pt>
                <c:pt idx="429">
                  <c:v>9233.5</c:v>
                </c:pt>
                <c:pt idx="430">
                  <c:v>9273.1</c:v>
                </c:pt>
                <c:pt idx="431">
                  <c:v>9311.799999999999</c:v>
                </c:pt>
                <c:pt idx="432">
                  <c:v>9350.5</c:v>
                </c:pt>
                <c:pt idx="433">
                  <c:v>9388.6</c:v>
                </c:pt>
                <c:pt idx="434">
                  <c:v>9426.4</c:v>
                </c:pt>
                <c:pt idx="435">
                  <c:v>9463.9</c:v>
                </c:pt>
                <c:pt idx="436">
                  <c:v>9501.1</c:v>
                </c:pt>
                <c:pt idx="437">
                  <c:v>9539.0</c:v>
                </c:pt>
                <c:pt idx="438">
                  <c:v>9576.9</c:v>
                </c:pt>
                <c:pt idx="439">
                  <c:v>9614.799999999999</c:v>
                </c:pt>
                <c:pt idx="440">
                  <c:v>9653.799999999999</c:v>
                </c:pt>
                <c:pt idx="441">
                  <c:v>9692.799999999999</c:v>
                </c:pt>
                <c:pt idx="442">
                  <c:v>9732.2</c:v>
                </c:pt>
                <c:pt idx="443">
                  <c:v>9771.6</c:v>
                </c:pt>
                <c:pt idx="444">
                  <c:v>9810.4</c:v>
                </c:pt>
                <c:pt idx="445">
                  <c:v>9849.2</c:v>
                </c:pt>
                <c:pt idx="446">
                  <c:v>9887.4</c:v>
                </c:pt>
                <c:pt idx="447">
                  <c:v>9925.299999999999</c:v>
                </c:pt>
                <c:pt idx="448">
                  <c:v>9962.9</c:v>
                </c:pt>
                <c:pt idx="449">
                  <c:v>10000.5</c:v>
                </c:pt>
                <c:pt idx="450">
                  <c:v>10038.1</c:v>
                </c:pt>
                <c:pt idx="451">
                  <c:v>10075.8</c:v>
                </c:pt>
                <c:pt idx="452">
                  <c:v>10113.5</c:v>
                </c:pt>
                <c:pt idx="453">
                  <c:v>10151.2</c:v>
                </c:pt>
                <c:pt idx="454">
                  <c:v>10188.9</c:v>
                </c:pt>
                <c:pt idx="455">
                  <c:v>10226.6</c:v>
                </c:pt>
                <c:pt idx="456">
                  <c:v>10264.3</c:v>
                </c:pt>
                <c:pt idx="457">
                  <c:v>10302.0</c:v>
                </c:pt>
                <c:pt idx="458">
                  <c:v>10343.6</c:v>
                </c:pt>
                <c:pt idx="459">
                  <c:v>10384.9</c:v>
                </c:pt>
                <c:pt idx="460">
                  <c:v>10426.2</c:v>
                </c:pt>
                <c:pt idx="461">
                  <c:v>10468.9</c:v>
                </c:pt>
                <c:pt idx="462">
                  <c:v>10511.6</c:v>
                </c:pt>
                <c:pt idx="463">
                  <c:v>10554.7</c:v>
                </c:pt>
                <c:pt idx="464">
                  <c:v>10597.8</c:v>
                </c:pt>
                <c:pt idx="465">
                  <c:v>10640.9</c:v>
                </c:pt>
                <c:pt idx="466">
                  <c:v>10684.0</c:v>
                </c:pt>
                <c:pt idx="467">
                  <c:v>10726.9</c:v>
                </c:pt>
                <c:pt idx="468">
                  <c:v>10769.5</c:v>
                </c:pt>
                <c:pt idx="469">
                  <c:v>10811.8</c:v>
                </c:pt>
                <c:pt idx="470">
                  <c:v>10853.8</c:v>
                </c:pt>
                <c:pt idx="471">
                  <c:v>10895.8</c:v>
                </c:pt>
                <c:pt idx="472">
                  <c:v>10938.2</c:v>
                </c:pt>
                <c:pt idx="473">
                  <c:v>10980.6</c:v>
                </c:pt>
                <c:pt idx="474">
                  <c:v>11022.4</c:v>
                </c:pt>
                <c:pt idx="475">
                  <c:v>11064.2</c:v>
                </c:pt>
                <c:pt idx="476">
                  <c:v>11105.4</c:v>
                </c:pt>
                <c:pt idx="477">
                  <c:v>11146.6</c:v>
                </c:pt>
                <c:pt idx="478">
                  <c:v>11188.2</c:v>
                </c:pt>
                <c:pt idx="479">
                  <c:v>11229.5</c:v>
                </c:pt>
                <c:pt idx="480">
                  <c:v>11271.5</c:v>
                </c:pt>
                <c:pt idx="481">
                  <c:v>11313.2</c:v>
                </c:pt>
                <c:pt idx="482">
                  <c:v>11354.9</c:v>
                </c:pt>
                <c:pt idx="483">
                  <c:v>11397.0</c:v>
                </c:pt>
                <c:pt idx="484">
                  <c:v>11438.8</c:v>
                </c:pt>
                <c:pt idx="485">
                  <c:v>11480.3</c:v>
                </c:pt>
                <c:pt idx="486">
                  <c:v>11521.5</c:v>
                </c:pt>
                <c:pt idx="487">
                  <c:v>11562.4</c:v>
                </c:pt>
                <c:pt idx="488">
                  <c:v>11603.3</c:v>
                </c:pt>
                <c:pt idx="489">
                  <c:v>11644.2</c:v>
                </c:pt>
                <c:pt idx="490">
                  <c:v>11687.2</c:v>
                </c:pt>
                <c:pt idx="491">
                  <c:v>11730.2</c:v>
                </c:pt>
                <c:pt idx="492">
                  <c:v>11772.6</c:v>
                </c:pt>
                <c:pt idx="493">
                  <c:v>11814.7</c:v>
                </c:pt>
                <c:pt idx="494">
                  <c:v>11856.8</c:v>
                </c:pt>
                <c:pt idx="495">
                  <c:v>11898.3</c:v>
                </c:pt>
                <c:pt idx="496">
                  <c:v>11940.5</c:v>
                </c:pt>
                <c:pt idx="497">
                  <c:v>11982.7</c:v>
                </c:pt>
                <c:pt idx="498">
                  <c:v>12024.9</c:v>
                </c:pt>
                <c:pt idx="499">
                  <c:v>12066.2</c:v>
                </c:pt>
                <c:pt idx="500">
                  <c:v>12108.2</c:v>
                </c:pt>
                <c:pt idx="501">
                  <c:v>12149.9</c:v>
                </c:pt>
                <c:pt idx="502">
                  <c:v>12191.6</c:v>
                </c:pt>
                <c:pt idx="503">
                  <c:v>12233.3</c:v>
                </c:pt>
                <c:pt idx="504">
                  <c:v>12274.1</c:v>
                </c:pt>
                <c:pt idx="505">
                  <c:v>12314.9</c:v>
                </c:pt>
                <c:pt idx="506">
                  <c:v>12355.7</c:v>
                </c:pt>
                <c:pt idx="507">
                  <c:v>12396.6</c:v>
                </c:pt>
                <c:pt idx="508">
                  <c:v>12437.5</c:v>
                </c:pt>
                <c:pt idx="509">
                  <c:v>12478.4</c:v>
                </c:pt>
                <c:pt idx="510">
                  <c:v>12519.3</c:v>
                </c:pt>
                <c:pt idx="511">
                  <c:v>12560.0</c:v>
                </c:pt>
                <c:pt idx="512">
                  <c:v>12600.4</c:v>
                </c:pt>
                <c:pt idx="513">
                  <c:v>12640.5</c:v>
                </c:pt>
                <c:pt idx="514">
                  <c:v>12680.3</c:v>
                </c:pt>
                <c:pt idx="515">
                  <c:v>12719.8</c:v>
                </c:pt>
                <c:pt idx="516">
                  <c:v>12759.0</c:v>
                </c:pt>
                <c:pt idx="517">
                  <c:v>12798.2</c:v>
                </c:pt>
                <c:pt idx="518">
                  <c:v>12837.8</c:v>
                </c:pt>
                <c:pt idx="519">
                  <c:v>12877.4</c:v>
                </c:pt>
                <c:pt idx="520">
                  <c:v>12916.4</c:v>
                </c:pt>
                <c:pt idx="521">
                  <c:v>12956.1</c:v>
                </c:pt>
                <c:pt idx="522">
                  <c:v>12995.5</c:v>
                </c:pt>
                <c:pt idx="523">
                  <c:v>13034.6</c:v>
                </c:pt>
                <c:pt idx="524">
                  <c:v>13073.4</c:v>
                </c:pt>
                <c:pt idx="525">
                  <c:v>13112.9</c:v>
                </c:pt>
                <c:pt idx="526">
                  <c:v>13152.1</c:v>
                </c:pt>
                <c:pt idx="527">
                  <c:v>13191.0</c:v>
                </c:pt>
                <c:pt idx="528">
                  <c:v>13230.6</c:v>
                </c:pt>
                <c:pt idx="529">
                  <c:v>13269.9</c:v>
                </c:pt>
                <c:pt idx="530">
                  <c:v>13309.2</c:v>
                </c:pt>
                <c:pt idx="531">
                  <c:v>13348.5</c:v>
                </c:pt>
                <c:pt idx="532">
                  <c:v>13387.8</c:v>
                </c:pt>
                <c:pt idx="533">
                  <c:v>13427.1</c:v>
                </c:pt>
                <c:pt idx="534">
                  <c:v>13468.9</c:v>
                </c:pt>
                <c:pt idx="535">
                  <c:v>13510.7</c:v>
                </c:pt>
                <c:pt idx="536">
                  <c:v>13552.9</c:v>
                </c:pt>
                <c:pt idx="537">
                  <c:v>13595.1</c:v>
                </c:pt>
                <c:pt idx="538">
                  <c:v>13637.3</c:v>
                </c:pt>
                <c:pt idx="539">
                  <c:v>13679.6</c:v>
                </c:pt>
                <c:pt idx="540">
                  <c:v>13721.9</c:v>
                </c:pt>
                <c:pt idx="541">
                  <c:v>13764.2</c:v>
                </c:pt>
                <c:pt idx="542">
                  <c:v>13806.5</c:v>
                </c:pt>
                <c:pt idx="543">
                  <c:v>13848.6</c:v>
                </c:pt>
                <c:pt idx="544">
                  <c:v>13890.4</c:v>
                </c:pt>
                <c:pt idx="545">
                  <c:v>13931.9</c:v>
                </c:pt>
                <c:pt idx="546">
                  <c:v>13974.1</c:v>
                </c:pt>
                <c:pt idx="547">
                  <c:v>14016.0</c:v>
                </c:pt>
                <c:pt idx="548">
                  <c:v>14057.9</c:v>
                </c:pt>
                <c:pt idx="549">
                  <c:v>14100.2</c:v>
                </c:pt>
                <c:pt idx="550">
                  <c:v>14142.5</c:v>
                </c:pt>
                <c:pt idx="551">
                  <c:v>14184.2</c:v>
                </c:pt>
                <c:pt idx="552">
                  <c:v>14225.9</c:v>
                </c:pt>
                <c:pt idx="553">
                  <c:v>14268.0</c:v>
                </c:pt>
                <c:pt idx="554">
                  <c:v>14310.1</c:v>
                </c:pt>
                <c:pt idx="555">
                  <c:v>14352.2</c:v>
                </c:pt>
                <c:pt idx="556">
                  <c:v>14393.4</c:v>
                </c:pt>
                <c:pt idx="557">
                  <c:v>14434.6</c:v>
                </c:pt>
                <c:pt idx="558">
                  <c:v>14475.8</c:v>
                </c:pt>
                <c:pt idx="559">
                  <c:v>14516.1</c:v>
                </c:pt>
                <c:pt idx="560">
                  <c:v>14556.1</c:v>
                </c:pt>
                <c:pt idx="561">
                  <c:v>14596.1</c:v>
                </c:pt>
                <c:pt idx="562">
                  <c:v>14635.5</c:v>
                </c:pt>
                <c:pt idx="563">
                  <c:v>14674.6</c:v>
                </c:pt>
                <c:pt idx="564">
                  <c:v>14713.7</c:v>
                </c:pt>
                <c:pt idx="565">
                  <c:v>14752.2</c:v>
                </c:pt>
                <c:pt idx="566">
                  <c:v>14790.7</c:v>
                </c:pt>
                <c:pt idx="567">
                  <c:v>14829.2</c:v>
                </c:pt>
                <c:pt idx="568">
                  <c:v>14867.7</c:v>
                </c:pt>
                <c:pt idx="569">
                  <c:v>14906.0</c:v>
                </c:pt>
                <c:pt idx="570">
                  <c:v>14944.0</c:v>
                </c:pt>
                <c:pt idx="571">
                  <c:v>14982.7</c:v>
                </c:pt>
                <c:pt idx="572">
                  <c:v>15021.1</c:v>
                </c:pt>
                <c:pt idx="573">
                  <c:v>15059.2</c:v>
                </c:pt>
                <c:pt idx="574">
                  <c:v>15097.3</c:v>
                </c:pt>
                <c:pt idx="575">
                  <c:v>15136.8</c:v>
                </c:pt>
                <c:pt idx="576">
                  <c:v>15176.3</c:v>
                </c:pt>
                <c:pt idx="577">
                  <c:v>15215.8</c:v>
                </c:pt>
                <c:pt idx="578">
                  <c:v>15255.3</c:v>
                </c:pt>
                <c:pt idx="579">
                  <c:v>15294.8</c:v>
                </c:pt>
                <c:pt idx="580">
                  <c:v>15334.3</c:v>
                </c:pt>
                <c:pt idx="581">
                  <c:v>15373.8</c:v>
                </c:pt>
                <c:pt idx="582">
                  <c:v>15413.3</c:v>
                </c:pt>
                <c:pt idx="583">
                  <c:v>15452.4</c:v>
                </c:pt>
                <c:pt idx="584">
                  <c:v>15492.2</c:v>
                </c:pt>
                <c:pt idx="585">
                  <c:v>15532.0</c:v>
                </c:pt>
                <c:pt idx="586">
                  <c:v>15573.2</c:v>
                </c:pt>
                <c:pt idx="587">
                  <c:v>15615.1</c:v>
                </c:pt>
                <c:pt idx="588">
                  <c:v>15656.7</c:v>
                </c:pt>
                <c:pt idx="589">
                  <c:v>15698.3</c:v>
                </c:pt>
                <c:pt idx="590">
                  <c:v>15739.9</c:v>
                </c:pt>
                <c:pt idx="591">
                  <c:v>15781.5</c:v>
                </c:pt>
                <c:pt idx="592">
                  <c:v>15821.9</c:v>
                </c:pt>
                <c:pt idx="593">
                  <c:v>15862.3</c:v>
                </c:pt>
                <c:pt idx="594">
                  <c:v>15902.7</c:v>
                </c:pt>
                <c:pt idx="595">
                  <c:v>15944.2</c:v>
                </c:pt>
                <c:pt idx="596">
                  <c:v>15985.4</c:v>
                </c:pt>
                <c:pt idx="597">
                  <c:v>16026.6</c:v>
                </c:pt>
                <c:pt idx="598">
                  <c:v>16068.2</c:v>
                </c:pt>
                <c:pt idx="599">
                  <c:v>16109.8</c:v>
                </c:pt>
                <c:pt idx="600">
                  <c:v>16151.4</c:v>
                </c:pt>
                <c:pt idx="601">
                  <c:v>16194.1</c:v>
                </c:pt>
                <c:pt idx="602">
                  <c:v>16236.8</c:v>
                </c:pt>
                <c:pt idx="603">
                  <c:v>16279.9</c:v>
                </c:pt>
                <c:pt idx="604">
                  <c:v>16323.7</c:v>
                </c:pt>
                <c:pt idx="605">
                  <c:v>16368.2</c:v>
                </c:pt>
                <c:pt idx="606">
                  <c:v>16413.4</c:v>
                </c:pt>
                <c:pt idx="607">
                  <c:v>16458.3</c:v>
                </c:pt>
                <c:pt idx="608">
                  <c:v>16503.9</c:v>
                </c:pt>
                <c:pt idx="609">
                  <c:v>16549.5</c:v>
                </c:pt>
                <c:pt idx="610">
                  <c:v>16594.5</c:v>
                </c:pt>
                <c:pt idx="611">
                  <c:v>16640.2</c:v>
                </c:pt>
                <c:pt idx="612">
                  <c:v>16685.6</c:v>
                </c:pt>
                <c:pt idx="613">
                  <c:v>16730.7</c:v>
                </c:pt>
                <c:pt idx="614">
                  <c:v>16775.5</c:v>
                </c:pt>
                <c:pt idx="615">
                  <c:v>16820.3</c:v>
                </c:pt>
                <c:pt idx="616">
                  <c:v>16865.1</c:v>
                </c:pt>
                <c:pt idx="617">
                  <c:v>16912.0</c:v>
                </c:pt>
                <c:pt idx="618">
                  <c:v>16958.9</c:v>
                </c:pt>
                <c:pt idx="619">
                  <c:v>17006.2</c:v>
                </c:pt>
                <c:pt idx="620">
                  <c:v>17053.2</c:v>
                </c:pt>
                <c:pt idx="621">
                  <c:v>17100.2</c:v>
                </c:pt>
                <c:pt idx="622">
                  <c:v>17147.2</c:v>
                </c:pt>
                <c:pt idx="623">
                  <c:v>17194.2</c:v>
                </c:pt>
                <c:pt idx="624">
                  <c:v>17243.0</c:v>
                </c:pt>
                <c:pt idx="625">
                  <c:v>17291.8</c:v>
                </c:pt>
                <c:pt idx="626">
                  <c:v>17341.0</c:v>
                </c:pt>
                <c:pt idx="627">
                  <c:v>17390.9</c:v>
                </c:pt>
                <c:pt idx="628">
                  <c:v>17440.5</c:v>
                </c:pt>
                <c:pt idx="629">
                  <c:v>17490.1</c:v>
                </c:pt>
                <c:pt idx="630">
                  <c:v>17539.7</c:v>
                </c:pt>
                <c:pt idx="631">
                  <c:v>17591.4</c:v>
                </c:pt>
                <c:pt idx="632">
                  <c:v>17643.8</c:v>
                </c:pt>
                <c:pt idx="633">
                  <c:v>17696.2</c:v>
                </c:pt>
                <c:pt idx="634">
                  <c:v>17749.0</c:v>
                </c:pt>
                <c:pt idx="635">
                  <c:v>17801.5</c:v>
                </c:pt>
                <c:pt idx="636">
                  <c:v>17854.0</c:v>
                </c:pt>
                <c:pt idx="637">
                  <c:v>17906.5</c:v>
                </c:pt>
                <c:pt idx="638">
                  <c:v>17960.1</c:v>
                </c:pt>
                <c:pt idx="639">
                  <c:v>18013.7</c:v>
                </c:pt>
                <c:pt idx="640">
                  <c:v>18067.3</c:v>
                </c:pt>
                <c:pt idx="641">
                  <c:v>18121.0</c:v>
                </c:pt>
                <c:pt idx="642">
                  <c:v>18174.4</c:v>
                </c:pt>
                <c:pt idx="643">
                  <c:v>18228.5</c:v>
                </c:pt>
                <c:pt idx="644">
                  <c:v>18283.3</c:v>
                </c:pt>
                <c:pt idx="645">
                  <c:v>18338.1</c:v>
                </c:pt>
                <c:pt idx="646">
                  <c:v>18392.3</c:v>
                </c:pt>
                <c:pt idx="647">
                  <c:v>18446.5</c:v>
                </c:pt>
                <c:pt idx="648">
                  <c:v>18500.7</c:v>
                </c:pt>
                <c:pt idx="649">
                  <c:v>18555.0</c:v>
                </c:pt>
                <c:pt idx="650">
                  <c:v>18609.3</c:v>
                </c:pt>
                <c:pt idx="651">
                  <c:v>18664.0</c:v>
                </c:pt>
                <c:pt idx="652">
                  <c:v>18718.4</c:v>
                </c:pt>
                <c:pt idx="653">
                  <c:v>18772.5</c:v>
                </c:pt>
                <c:pt idx="654">
                  <c:v>18826.6</c:v>
                </c:pt>
                <c:pt idx="655">
                  <c:v>18880.7</c:v>
                </c:pt>
                <c:pt idx="656">
                  <c:v>18934.8</c:v>
                </c:pt>
                <c:pt idx="657">
                  <c:v>18989.7</c:v>
                </c:pt>
                <c:pt idx="658">
                  <c:v>19044.6</c:v>
                </c:pt>
                <c:pt idx="659">
                  <c:v>19098.9</c:v>
                </c:pt>
                <c:pt idx="660">
                  <c:v>19153.2</c:v>
                </c:pt>
                <c:pt idx="661">
                  <c:v>19206.9</c:v>
                </c:pt>
                <c:pt idx="662">
                  <c:v>19261.3</c:v>
                </c:pt>
                <c:pt idx="663">
                  <c:v>19315.4</c:v>
                </c:pt>
                <c:pt idx="664">
                  <c:v>19369.5</c:v>
                </c:pt>
                <c:pt idx="665">
                  <c:v>19423.6</c:v>
                </c:pt>
                <c:pt idx="666">
                  <c:v>19477.7</c:v>
                </c:pt>
                <c:pt idx="667">
                  <c:v>19531.8</c:v>
                </c:pt>
                <c:pt idx="668">
                  <c:v>19585.8999999999</c:v>
                </c:pt>
                <c:pt idx="669">
                  <c:v>19643.1999999999</c:v>
                </c:pt>
                <c:pt idx="670">
                  <c:v>19700.4999999999</c:v>
                </c:pt>
                <c:pt idx="671">
                  <c:v>19757.7999999999</c:v>
                </c:pt>
                <c:pt idx="672">
                  <c:v>19815.0999999999</c:v>
                </c:pt>
                <c:pt idx="673">
                  <c:v>19872.3999999999</c:v>
                </c:pt>
                <c:pt idx="674">
                  <c:v>19929.6999999999</c:v>
                </c:pt>
                <c:pt idx="675">
                  <c:v>19988.1999999999</c:v>
                </c:pt>
                <c:pt idx="676">
                  <c:v>20046.3999999999</c:v>
                </c:pt>
                <c:pt idx="677">
                  <c:v>20104.5999999999</c:v>
                </c:pt>
                <c:pt idx="678">
                  <c:v>20162.7999999999</c:v>
                </c:pt>
                <c:pt idx="679">
                  <c:v>20222.0999999999</c:v>
                </c:pt>
                <c:pt idx="680">
                  <c:v>20281.0999999999</c:v>
                </c:pt>
                <c:pt idx="681">
                  <c:v>20340.7999999999</c:v>
                </c:pt>
                <c:pt idx="682">
                  <c:v>20400.4999999999</c:v>
                </c:pt>
                <c:pt idx="683">
                  <c:v>20460.5999999999</c:v>
                </c:pt>
                <c:pt idx="684">
                  <c:v>20520.6999999999</c:v>
                </c:pt>
                <c:pt idx="685">
                  <c:v>20581.1999999999</c:v>
                </c:pt>
                <c:pt idx="686">
                  <c:v>20641.6999999999</c:v>
                </c:pt>
                <c:pt idx="687">
                  <c:v>20702.1999999999</c:v>
                </c:pt>
                <c:pt idx="688">
                  <c:v>20762.7999999999</c:v>
                </c:pt>
                <c:pt idx="689">
                  <c:v>20823.0999999999</c:v>
                </c:pt>
                <c:pt idx="690">
                  <c:v>20883.3999999999</c:v>
                </c:pt>
                <c:pt idx="691">
                  <c:v>20943.6999999999</c:v>
                </c:pt>
                <c:pt idx="692">
                  <c:v>21003.9999999999</c:v>
                </c:pt>
                <c:pt idx="693">
                  <c:v>21064.2999999999</c:v>
                </c:pt>
                <c:pt idx="694">
                  <c:v>21124.5999999999</c:v>
                </c:pt>
                <c:pt idx="695">
                  <c:v>21186.0999999999</c:v>
                </c:pt>
                <c:pt idx="696">
                  <c:v>21248.2999999999</c:v>
                </c:pt>
                <c:pt idx="697">
                  <c:v>21310.1999999999</c:v>
                </c:pt>
                <c:pt idx="698">
                  <c:v>21372.0999999999</c:v>
                </c:pt>
                <c:pt idx="699">
                  <c:v>21433.9999999999</c:v>
                </c:pt>
                <c:pt idx="700">
                  <c:v>21496.9999999999</c:v>
                </c:pt>
                <c:pt idx="701">
                  <c:v>21559.9999999999</c:v>
                </c:pt>
                <c:pt idx="702">
                  <c:v>21623.3999999999</c:v>
                </c:pt>
                <c:pt idx="703">
                  <c:v>21686.7999999999</c:v>
                </c:pt>
                <c:pt idx="704">
                  <c:v>21750.5999999999</c:v>
                </c:pt>
                <c:pt idx="705">
                  <c:v>21814.3999999999</c:v>
                </c:pt>
                <c:pt idx="706">
                  <c:v>21879.5999999999</c:v>
                </c:pt>
                <c:pt idx="707">
                  <c:v>21944.7999999999</c:v>
                </c:pt>
                <c:pt idx="708">
                  <c:v>22009.9999999999</c:v>
                </c:pt>
                <c:pt idx="709">
                  <c:v>22076.2999999999</c:v>
                </c:pt>
                <c:pt idx="710">
                  <c:v>22142.2999999999</c:v>
                </c:pt>
                <c:pt idx="711">
                  <c:v>22208.2999999999</c:v>
                </c:pt>
                <c:pt idx="712">
                  <c:v>22275.6999999999</c:v>
                </c:pt>
                <c:pt idx="713">
                  <c:v>22343.7999999999</c:v>
                </c:pt>
                <c:pt idx="714">
                  <c:v>22411.8999999999</c:v>
                </c:pt>
                <c:pt idx="715">
                  <c:v>22479.9999999999</c:v>
                </c:pt>
                <c:pt idx="716">
                  <c:v>22550.1999999999</c:v>
                </c:pt>
                <c:pt idx="717">
                  <c:v>22620.3999999999</c:v>
                </c:pt>
                <c:pt idx="718">
                  <c:v>22690.9999999999</c:v>
                </c:pt>
                <c:pt idx="719">
                  <c:v>22761.5999999999</c:v>
                </c:pt>
                <c:pt idx="720">
                  <c:v>22831.5999999999</c:v>
                </c:pt>
                <c:pt idx="721">
                  <c:v>22902.2999999999</c:v>
                </c:pt>
                <c:pt idx="722">
                  <c:v>22972.6999999999</c:v>
                </c:pt>
                <c:pt idx="723">
                  <c:v>23042.7999999999</c:v>
                </c:pt>
                <c:pt idx="724">
                  <c:v>23112.8999999999</c:v>
                </c:pt>
                <c:pt idx="725">
                  <c:v>23183.3999999999</c:v>
                </c:pt>
                <c:pt idx="726">
                  <c:v>23253.5999999999</c:v>
                </c:pt>
                <c:pt idx="727">
                  <c:v>23323.4999999999</c:v>
                </c:pt>
                <c:pt idx="728">
                  <c:v>23393.0999999999</c:v>
                </c:pt>
                <c:pt idx="729">
                  <c:v>23462.3999999999</c:v>
                </c:pt>
                <c:pt idx="730">
                  <c:v>23531.3999999999</c:v>
                </c:pt>
                <c:pt idx="731">
                  <c:v>23600.0999999999</c:v>
                </c:pt>
                <c:pt idx="732">
                  <c:v>23668.4999999999</c:v>
                </c:pt>
                <c:pt idx="733">
                  <c:v>23736.8999999999</c:v>
                </c:pt>
                <c:pt idx="734">
                  <c:v>23805.6999999999</c:v>
                </c:pt>
                <c:pt idx="735">
                  <c:v>23874.1999999999</c:v>
                </c:pt>
                <c:pt idx="736">
                  <c:v>23942.3999999999</c:v>
                </c:pt>
                <c:pt idx="737">
                  <c:v>24010.2999999999</c:v>
                </c:pt>
                <c:pt idx="738">
                  <c:v>24078.1999999999</c:v>
                </c:pt>
                <c:pt idx="739">
                  <c:v>24146.1</c:v>
                </c:pt>
                <c:pt idx="740">
                  <c:v>24214.0</c:v>
                </c:pt>
                <c:pt idx="741">
                  <c:v>24283.7</c:v>
                </c:pt>
                <c:pt idx="742">
                  <c:v>24353.4</c:v>
                </c:pt>
                <c:pt idx="743">
                  <c:v>24423.5</c:v>
                </c:pt>
                <c:pt idx="744">
                  <c:v>24493.3</c:v>
                </c:pt>
                <c:pt idx="745">
                  <c:v>24563.8</c:v>
                </c:pt>
                <c:pt idx="746">
                  <c:v>24634.0</c:v>
                </c:pt>
                <c:pt idx="747">
                  <c:v>24703.9</c:v>
                </c:pt>
                <c:pt idx="748">
                  <c:v>24773.8</c:v>
                </c:pt>
                <c:pt idx="749">
                  <c:v>24843.7</c:v>
                </c:pt>
                <c:pt idx="750">
                  <c:v>24913.7</c:v>
                </c:pt>
                <c:pt idx="751">
                  <c:v>24984.4</c:v>
                </c:pt>
                <c:pt idx="752">
                  <c:v>25055.1</c:v>
                </c:pt>
                <c:pt idx="753">
                  <c:v>25125.8</c:v>
                </c:pt>
                <c:pt idx="754">
                  <c:v>25196.6</c:v>
                </c:pt>
                <c:pt idx="755">
                  <c:v>25267.4</c:v>
                </c:pt>
                <c:pt idx="756">
                  <c:v>25338.6</c:v>
                </c:pt>
                <c:pt idx="757">
                  <c:v>25409.8</c:v>
                </c:pt>
                <c:pt idx="758">
                  <c:v>25481.0</c:v>
                </c:pt>
                <c:pt idx="759">
                  <c:v>25552.2</c:v>
                </c:pt>
                <c:pt idx="760">
                  <c:v>25624.2</c:v>
                </c:pt>
                <c:pt idx="761">
                  <c:v>25695.9</c:v>
                </c:pt>
                <c:pt idx="762">
                  <c:v>25767.6</c:v>
                </c:pt>
                <c:pt idx="763">
                  <c:v>25839.3</c:v>
                </c:pt>
                <c:pt idx="764">
                  <c:v>25911.1</c:v>
                </c:pt>
                <c:pt idx="765">
                  <c:v>25982.9</c:v>
                </c:pt>
                <c:pt idx="766">
                  <c:v>26055.1</c:v>
                </c:pt>
                <c:pt idx="767">
                  <c:v>26127.0</c:v>
                </c:pt>
                <c:pt idx="768">
                  <c:v>26198.9</c:v>
                </c:pt>
                <c:pt idx="769">
                  <c:v>26270.8</c:v>
                </c:pt>
                <c:pt idx="770">
                  <c:v>26342.8</c:v>
                </c:pt>
                <c:pt idx="771">
                  <c:v>26414.8</c:v>
                </c:pt>
                <c:pt idx="772">
                  <c:v>26488.2</c:v>
                </c:pt>
                <c:pt idx="773">
                  <c:v>26562.3</c:v>
                </c:pt>
                <c:pt idx="774">
                  <c:v>26636.4</c:v>
                </c:pt>
                <c:pt idx="775">
                  <c:v>26710.5</c:v>
                </c:pt>
                <c:pt idx="776">
                  <c:v>26784.6</c:v>
                </c:pt>
                <c:pt idx="777">
                  <c:v>26858.7</c:v>
                </c:pt>
                <c:pt idx="778">
                  <c:v>26932.8</c:v>
                </c:pt>
                <c:pt idx="779">
                  <c:v>27009.1</c:v>
                </c:pt>
                <c:pt idx="780">
                  <c:v>27085.4</c:v>
                </c:pt>
                <c:pt idx="781">
                  <c:v>27161.7</c:v>
                </c:pt>
                <c:pt idx="782">
                  <c:v>27239.1</c:v>
                </c:pt>
                <c:pt idx="783">
                  <c:v>27316.2</c:v>
                </c:pt>
                <c:pt idx="784">
                  <c:v>27393.0</c:v>
                </c:pt>
                <c:pt idx="785">
                  <c:v>27469.8</c:v>
                </c:pt>
                <c:pt idx="786">
                  <c:v>27546.0</c:v>
                </c:pt>
                <c:pt idx="787">
                  <c:v>27622.2</c:v>
                </c:pt>
                <c:pt idx="788">
                  <c:v>27698.8</c:v>
                </c:pt>
                <c:pt idx="789">
                  <c:v>27776.1</c:v>
                </c:pt>
                <c:pt idx="790">
                  <c:v>27853.4</c:v>
                </c:pt>
                <c:pt idx="791">
                  <c:v>27930.1</c:v>
                </c:pt>
                <c:pt idx="792">
                  <c:v>28007.5</c:v>
                </c:pt>
                <c:pt idx="793">
                  <c:v>28084.6</c:v>
                </c:pt>
                <c:pt idx="794">
                  <c:v>28161.7</c:v>
                </c:pt>
                <c:pt idx="795">
                  <c:v>28238.8</c:v>
                </c:pt>
                <c:pt idx="796">
                  <c:v>28317.0</c:v>
                </c:pt>
                <c:pt idx="797">
                  <c:v>28395.9</c:v>
                </c:pt>
                <c:pt idx="798">
                  <c:v>28475.5</c:v>
                </c:pt>
                <c:pt idx="799">
                  <c:v>28555.1</c:v>
                </c:pt>
                <c:pt idx="800">
                  <c:v>28635.1</c:v>
                </c:pt>
                <c:pt idx="801">
                  <c:v>28714.8</c:v>
                </c:pt>
                <c:pt idx="802">
                  <c:v>28795.2</c:v>
                </c:pt>
                <c:pt idx="803">
                  <c:v>28875.6</c:v>
                </c:pt>
                <c:pt idx="804">
                  <c:v>28956.4</c:v>
                </c:pt>
                <c:pt idx="805">
                  <c:v>29036.9</c:v>
                </c:pt>
                <c:pt idx="806">
                  <c:v>29117.1</c:v>
                </c:pt>
                <c:pt idx="807">
                  <c:v>29197.3</c:v>
                </c:pt>
                <c:pt idx="808">
                  <c:v>29277.5</c:v>
                </c:pt>
                <c:pt idx="809">
                  <c:v>29357.7</c:v>
                </c:pt>
                <c:pt idx="810">
                  <c:v>29437.7</c:v>
                </c:pt>
                <c:pt idx="811">
                  <c:v>29518.4</c:v>
                </c:pt>
                <c:pt idx="812">
                  <c:v>29599.1</c:v>
                </c:pt>
                <c:pt idx="813">
                  <c:v>29679.8</c:v>
                </c:pt>
                <c:pt idx="814">
                  <c:v>29760.5</c:v>
                </c:pt>
                <c:pt idx="815">
                  <c:v>29842.0</c:v>
                </c:pt>
                <c:pt idx="816">
                  <c:v>29923.2</c:v>
                </c:pt>
                <c:pt idx="817">
                  <c:v>30004.4</c:v>
                </c:pt>
                <c:pt idx="818">
                  <c:v>30085.6</c:v>
                </c:pt>
                <c:pt idx="819">
                  <c:v>30166.9</c:v>
                </c:pt>
                <c:pt idx="820">
                  <c:v>30248.9</c:v>
                </c:pt>
                <c:pt idx="821">
                  <c:v>30331.6</c:v>
                </c:pt>
                <c:pt idx="822">
                  <c:v>30414.0</c:v>
                </c:pt>
                <c:pt idx="823">
                  <c:v>30496.1</c:v>
                </c:pt>
                <c:pt idx="824">
                  <c:v>30578.9</c:v>
                </c:pt>
                <c:pt idx="825">
                  <c:v>30661.4</c:v>
                </c:pt>
                <c:pt idx="826">
                  <c:v>30743.9</c:v>
                </c:pt>
                <c:pt idx="827">
                  <c:v>30826.4</c:v>
                </c:pt>
                <c:pt idx="828">
                  <c:v>30909.0</c:v>
                </c:pt>
                <c:pt idx="829">
                  <c:v>30991.3</c:v>
                </c:pt>
                <c:pt idx="830">
                  <c:v>31073.6</c:v>
                </c:pt>
                <c:pt idx="831">
                  <c:v>31155.3</c:v>
                </c:pt>
                <c:pt idx="832">
                  <c:v>31237.0</c:v>
                </c:pt>
                <c:pt idx="833">
                  <c:v>31318.7</c:v>
                </c:pt>
                <c:pt idx="834">
                  <c:v>31400.4</c:v>
                </c:pt>
                <c:pt idx="835">
                  <c:v>31481.9</c:v>
                </c:pt>
                <c:pt idx="836">
                  <c:v>31563.4</c:v>
                </c:pt>
                <c:pt idx="837">
                  <c:v>31644.9</c:v>
                </c:pt>
                <c:pt idx="838">
                  <c:v>31726.5</c:v>
                </c:pt>
                <c:pt idx="839">
                  <c:v>31808.8</c:v>
                </c:pt>
                <c:pt idx="840">
                  <c:v>31891.8</c:v>
                </c:pt>
                <c:pt idx="841">
                  <c:v>31974.8</c:v>
                </c:pt>
                <c:pt idx="842">
                  <c:v>32057.8</c:v>
                </c:pt>
                <c:pt idx="843">
                  <c:v>32141.9</c:v>
                </c:pt>
                <c:pt idx="844">
                  <c:v>32225.7</c:v>
                </c:pt>
                <c:pt idx="845">
                  <c:v>32309.5</c:v>
                </c:pt>
                <c:pt idx="846">
                  <c:v>32393.7</c:v>
                </c:pt>
                <c:pt idx="847">
                  <c:v>32477.9</c:v>
                </c:pt>
                <c:pt idx="848">
                  <c:v>32561.5</c:v>
                </c:pt>
                <c:pt idx="849">
                  <c:v>32645.1</c:v>
                </c:pt>
                <c:pt idx="850">
                  <c:v>32728.1</c:v>
                </c:pt>
                <c:pt idx="851">
                  <c:v>32811.8</c:v>
                </c:pt>
                <c:pt idx="852">
                  <c:v>32895.2</c:v>
                </c:pt>
                <c:pt idx="853">
                  <c:v>32979.3</c:v>
                </c:pt>
                <c:pt idx="854">
                  <c:v>33063.4</c:v>
                </c:pt>
                <c:pt idx="855">
                  <c:v>33146.9</c:v>
                </c:pt>
                <c:pt idx="856">
                  <c:v>33230.4</c:v>
                </c:pt>
                <c:pt idx="857">
                  <c:v>33313.9</c:v>
                </c:pt>
                <c:pt idx="858">
                  <c:v>33397.4</c:v>
                </c:pt>
                <c:pt idx="859">
                  <c:v>33480.9</c:v>
                </c:pt>
                <c:pt idx="860">
                  <c:v>33566.9</c:v>
                </c:pt>
                <c:pt idx="861">
                  <c:v>33652.6</c:v>
                </c:pt>
                <c:pt idx="862">
                  <c:v>33738.2999999999</c:v>
                </c:pt>
                <c:pt idx="863">
                  <c:v>33824.3999999999</c:v>
                </c:pt>
                <c:pt idx="864">
                  <c:v>33910.4999999999</c:v>
                </c:pt>
                <c:pt idx="865">
                  <c:v>33995.9999999999</c:v>
                </c:pt>
                <c:pt idx="866">
                  <c:v>34081.1999999999</c:v>
                </c:pt>
                <c:pt idx="867">
                  <c:v>34166.3999999999</c:v>
                </c:pt>
                <c:pt idx="868">
                  <c:v>34250.9999999999</c:v>
                </c:pt>
                <c:pt idx="869">
                  <c:v>34335.5999999999</c:v>
                </c:pt>
                <c:pt idx="870">
                  <c:v>34421.5999999999</c:v>
                </c:pt>
                <c:pt idx="871">
                  <c:v>34507.2999999999</c:v>
                </c:pt>
                <c:pt idx="872">
                  <c:v>34592.6999999999</c:v>
                </c:pt>
                <c:pt idx="873">
                  <c:v>34678.0999999999</c:v>
                </c:pt>
                <c:pt idx="874">
                  <c:v>34762.8999999999</c:v>
                </c:pt>
                <c:pt idx="875">
                  <c:v>34847.3999999999</c:v>
                </c:pt>
                <c:pt idx="876">
                  <c:v>34931.8999999999</c:v>
                </c:pt>
                <c:pt idx="877">
                  <c:v>35015.7999999999</c:v>
                </c:pt>
                <c:pt idx="878">
                  <c:v>35099.6999999999</c:v>
                </c:pt>
                <c:pt idx="879">
                  <c:v>35183.9999999999</c:v>
                </c:pt>
                <c:pt idx="880">
                  <c:v>35268.2999999999</c:v>
                </c:pt>
                <c:pt idx="881">
                  <c:v>35352.6</c:v>
                </c:pt>
                <c:pt idx="882">
                  <c:v>35436.9</c:v>
                </c:pt>
                <c:pt idx="883">
                  <c:v>35524.0</c:v>
                </c:pt>
                <c:pt idx="884">
                  <c:v>35611.8</c:v>
                </c:pt>
                <c:pt idx="885">
                  <c:v>35699.6</c:v>
                </c:pt>
                <c:pt idx="886">
                  <c:v>35787.8</c:v>
                </c:pt>
                <c:pt idx="887">
                  <c:v>35876.0</c:v>
                </c:pt>
                <c:pt idx="888">
                  <c:v>35964.6</c:v>
                </c:pt>
                <c:pt idx="889">
                  <c:v>36052.9</c:v>
                </c:pt>
                <c:pt idx="890">
                  <c:v>36141.2</c:v>
                </c:pt>
                <c:pt idx="891">
                  <c:v>36229.5</c:v>
                </c:pt>
                <c:pt idx="892">
                  <c:v>36318.9</c:v>
                </c:pt>
                <c:pt idx="893">
                  <c:v>36408.0</c:v>
                </c:pt>
                <c:pt idx="894">
                  <c:v>36497.8</c:v>
                </c:pt>
                <c:pt idx="895">
                  <c:v>36587.6</c:v>
                </c:pt>
                <c:pt idx="896">
                  <c:v>36676.8</c:v>
                </c:pt>
                <c:pt idx="897">
                  <c:v>36765.7</c:v>
                </c:pt>
                <c:pt idx="898">
                  <c:v>36855.3</c:v>
                </c:pt>
                <c:pt idx="899">
                  <c:v>36944.6</c:v>
                </c:pt>
                <c:pt idx="900">
                  <c:v>37034.6</c:v>
                </c:pt>
                <c:pt idx="901">
                  <c:v>37124.6</c:v>
                </c:pt>
                <c:pt idx="902">
                  <c:v>37214.0</c:v>
                </c:pt>
                <c:pt idx="903">
                  <c:v>37303.4</c:v>
                </c:pt>
                <c:pt idx="904">
                  <c:v>37394.2</c:v>
                </c:pt>
                <c:pt idx="905">
                  <c:v>37484.7</c:v>
                </c:pt>
                <c:pt idx="906">
                  <c:v>37574.9</c:v>
                </c:pt>
                <c:pt idx="907">
                  <c:v>37665.1</c:v>
                </c:pt>
                <c:pt idx="908">
                  <c:v>37755.3</c:v>
                </c:pt>
                <c:pt idx="909">
                  <c:v>37846.6</c:v>
                </c:pt>
                <c:pt idx="910">
                  <c:v>37937.9</c:v>
                </c:pt>
                <c:pt idx="911">
                  <c:v>38029.2</c:v>
                </c:pt>
                <c:pt idx="912">
                  <c:v>38120.5</c:v>
                </c:pt>
                <c:pt idx="913">
                  <c:v>38211.8</c:v>
                </c:pt>
                <c:pt idx="914">
                  <c:v>38303.1</c:v>
                </c:pt>
                <c:pt idx="915">
                  <c:v>38397.6</c:v>
                </c:pt>
                <c:pt idx="916">
                  <c:v>38491.8</c:v>
                </c:pt>
                <c:pt idx="917">
                  <c:v>38586.0</c:v>
                </c:pt>
                <c:pt idx="918">
                  <c:v>38681.6</c:v>
                </c:pt>
                <c:pt idx="919">
                  <c:v>38777.2</c:v>
                </c:pt>
                <c:pt idx="920">
                  <c:v>38873.2</c:v>
                </c:pt>
                <c:pt idx="921">
                  <c:v>38969.2</c:v>
                </c:pt>
                <c:pt idx="922">
                  <c:v>39064.6</c:v>
                </c:pt>
                <c:pt idx="923">
                  <c:v>39159.7</c:v>
                </c:pt>
                <c:pt idx="924">
                  <c:v>39255.5</c:v>
                </c:pt>
                <c:pt idx="925">
                  <c:v>39351.3</c:v>
                </c:pt>
                <c:pt idx="926">
                  <c:v>39446.5</c:v>
                </c:pt>
                <c:pt idx="927">
                  <c:v>39541.7</c:v>
                </c:pt>
                <c:pt idx="928">
                  <c:v>39636.9</c:v>
                </c:pt>
                <c:pt idx="929">
                  <c:v>39731.2</c:v>
                </c:pt>
                <c:pt idx="930">
                  <c:v>39825.2</c:v>
                </c:pt>
                <c:pt idx="931">
                  <c:v>39918.9</c:v>
                </c:pt>
                <c:pt idx="932">
                  <c:v>40013.3</c:v>
                </c:pt>
                <c:pt idx="933">
                  <c:v>40107.7</c:v>
                </c:pt>
                <c:pt idx="934">
                  <c:v>40202.1</c:v>
                </c:pt>
                <c:pt idx="935">
                  <c:v>40296.5</c:v>
                </c:pt>
                <c:pt idx="936">
                  <c:v>40390.7</c:v>
                </c:pt>
                <c:pt idx="937">
                  <c:v>40484.9</c:v>
                </c:pt>
                <c:pt idx="938">
                  <c:v>40579.1</c:v>
                </c:pt>
                <c:pt idx="939">
                  <c:v>40673.3</c:v>
                </c:pt>
                <c:pt idx="940">
                  <c:v>40767.5</c:v>
                </c:pt>
                <c:pt idx="941">
                  <c:v>40861.7</c:v>
                </c:pt>
                <c:pt idx="942">
                  <c:v>40955.9</c:v>
                </c:pt>
                <c:pt idx="943">
                  <c:v>41051.0</c:v>
                </c:pt>
                <c:pt idx="944">
                  <c:v>41146.8</c:v>
                </c:pt>
                <c:pt idx="945">
                  <c:v>41242.3</c:v>
                </c:pt>
                <c:pt idx="946">
                  <c:v>41337.5</c:v>
                </c:pt>
                <c:pt idx="947">
                  <c:v>41433.4</c:v>
                </c:pt>
                <c:pt idx="948">
                  <c:v>41530.0</c:v>
                </c:pt>
                <c:pt idx="949">
                  <c:v>41626.6</c:v>
                </c:pt>
                <c:pt idx="950">
                  <c:v>41723.2</c:v>
                </c:pt>
                <c:pt idx="951">
                  <c:v>41819.7999999999</c:v>
                </c:pt>
                <c:pt idx="952">
                  <c:v>41916.3999999999</c:v>
                </c:pt>
                <c:pt idx="953">
                  <c:v>42012.9999999999</c:v>
                </c:pt>
                <c:pt idx="954">
                  <c:v>42109.5999999999</c:v>
                </c:pt>
                <c:pt idx="955">
                  <c:v>42206.1999999999</c:v>
                </c:pt>
                <c:pt idx="956">
                  <c:v>42306.3999999999</c:v>
                </c:pt>
                <c:pt idx="957">
                  <c:v>42406.5999999999</c:v>
                </c:pt>
                <c:pt idx="958">
                  <c:v>42506.7999999999</c:v>
                </c:pt>
                <c:pt idx="959">
                  <c:v>42606.9999999999</c:v>
                </c:pt>
                <c:pt idx="960">
                  <c:v>42706.9999999999</c:v>
                </c:pt>
                <c:pt idx="961">
                  <c:v>42806.6999999999</c:v>
                </c:pt>
                <c:pt idx="962">
                  <c:v>42906.0999999999</c:v>
                </c:pt>
                <c:pt idx="963">
                  <c:v>43005.4999999999</c:v>
                </c:pt>
                <c:pt idx="964">
                  <c:v>43105.2999999999</c:v>
                </c:pt>
                <c:pt idx="965">
                  <c:v>43205.0999999999</c:v>
                </c:pt>
                <c:pt idx="966">
                  <c:v>43304.2999999999</c:v>
                </c:pt>
                <c:pt idx="967">
                  <c:v>43403.4999999999</c:v>
                </c:pt>
                <c:pt idx="968">
                  <c:v>43502.6999999999</c:v>
                </c:pt>
                <c:pt idx="969">
                  <c:v>43603.9999999999</c:v>
                </c:pt>
                <c:pt idx="970">
                  <c:v>43704.9999999999</c:v>
                </c:pt>
                <c:pt idx="971">
                  <c:v>43806.6999999999</c:v>
                </c:pt>
                <c:pt idx="972">
                  <c:v>43908.3999999999</c:v>
                </c:pt>
                <c:pt idx="973">
                  <c:v>44010.4999999999</c:v>
                </c:pt>
                <c:pt idx="974">
                  <c:v>44112.5999999999</c:v>
                </c:pt>
                <c:pt idx="975">
                  <c:v>44214.6999999999</c:v>
                </c:pt>
                <c:pt idx="976">
                  <c:v>44316.8999999999</c:v>
                </c:pt>
                <c:pt idx="977">
                  <c:v>44419.0999999999</c:v>
                </c:pt>
                <c:pt idx="978">
                  <c:v>44521.2999999999</c:v>
                </c:pt>
                <c:pt idx="979">
                  <c:v>44623.5999999999</c:v>
                </c:pt>
                <c:pt idx="980">
                  <c:v>44726.5999999999</c:v>
                </c:pt>
                <c:pt idx="981">
                  <c:v>44829.2999999999</c:v>
                </c:pt>
                <c:pt idx="982">
                  <c:v>44931.9999999999</c:v>
                </c:pt>
                <c:pt idx="983">
                  <c:v>45034.6999999999</c:v>
                </c:pt>
                <c:pt idx="984">
                  <c:v>45137.3999999999</c:v>
                </c:pt>
                <c:pt idx="985">
                  <c:v>45240.0999999999</c:v>
                </c:pt>
                <c:pt idx="986">
                  <c:v>45342.2999999999</c:v>
                </c:pt>
                <c:pt idx="987">
                  <c:v>45444.4999999999</c:v>
                </c:pt>
                <c:pt idx="988">
                  <c:v>45546.6999999999</c:v>
                </c:pt>
                <c:pt idx="989">
                  <c:v>45647.9999999999</c:v>
                </c:pt>
                <c:pt idx="990">
                  <c:v>45748.9999999999</c:v>
                </c:pt>
                <c:pt idx="991">
                  <c:v>45850.6999999999</c:v>
                </c:pt>
                <c:pt idx="992">
                  <c:v>45952.3999999999</c:v>
                </c:pt>
                <c:pt idx="993">
                  <c:v>46053.4999999999</c:v>
                </c:pt>
                <c:pt idx="994">
                  <c:v>46154.5999999999</c:v>
                </c:pt>
                <c:pt idx="995">
                  <c:v>46255.6999999999</c:v>
                </c:pt>
                <c:pt idx="996">
                  <c:v>46357.8999999999</c:v>
                </c:pt>
                <c:pt idx="997">
                  <c:v>46459.7999999999</c:v>
                </c:pt>
                <c:pt idx="998">
                  <c:v>46561.6999999999</c:v>
                </c:pt>
                <c:pt idx="999">
                  <c:v>46662.9999999999</c:v>
                </c:pt>
                <c:pt idx="1000">
                  <c:v>46764.9999999999</c:v>
                </c:pt>
                <c:pt idx="1001">
                  <c:v>46866.6999999999</c:v>
                </c:pt>
                <c:pt idx="1002">
                  <c:v>46968.3999999999</c:v>
                </c:pt>
                <c:pt idx="1003">
                  <c:v>47069.4999999999</c:v>
                </c:pt>
                <c:pt idx="1004">
                  <c:v>47170.5999999999</c:v>
                </c:pt>
                <c:pt idx="1005">
                  <c:v>47271.6999999999</c:v>
                </c:pt>
                <c:pt idx="1006">
                  <c:v>47373.8999999999</c:v>
                </c:pt>
                <c:pt idx="1007">
                  <c:v>47476.0999999999</c:v>
                </c:pt>
                <c:pt idx="1008">
                  <c:v>47578.2999999999</c:v>
                </c:pt>
                <c:pt idx="1009">
                  <c:v>47680.5999999999</c:v>
                </c:pt>
                <c:pt idx="1010">
                  <c:v>47782.8999999999</c:v>
                </c:pt>
                <c:pt idx="1011">
                  <c:v>47884.5999999999</c:v>
                </c:pt>
                <c:pt idx="1012">
                  <c:v>47986.2999999999</c:v>
                </c:pt>
                <c:pt idx="1013">
                  <c:v>48088.3999999999</c:v>
                </c:pt>
                <c:pt idx="1014">
                  <c:v>48190.1999999999</c:v>
                </c:pt>
                <c:pt idx="1015">
                  <c:v>48291.9999999999</c:v>
                </c:pt>
                <c:pt idx="1016">
                  <c:v>48394.1999999999</c:v>
                </c:pt>
                <c:pt idx="1017">
                  <c:v>48496.0999999999</c:v>
                </c:pt>
                <c:pt idx="1018">
                  <c:v>48597.9999999999</c:v>
                </c:pt>
                <c:pt idx="1019">
                  <c:v>48699.8999999999</c:v>
                </c:pt>
                <c:pt idx="1020">
                  <c:v>48800.8999999999</c:v>
                </c:pt>
                <c:pt idx="1021">
                  <c:v>48902.5999999999</c:v>
                </c:pt>
                <c:pt idx="1022">
                  <c:v>49004.9999999999</c:v>
                </c:pt>
                <c:pt idx="1023">
                  <c:v>49108.0999999999</c:v>
                </c:pt>
                <c:pt idx="1024">
                  <c:v>49211.1999999999</c:v>
                </c:pt>
                <c:pt idx="1025">
                  <c:v>49314.2999999999</c:v>
                </c:pt>
                <c:pt idx="1026">
                  <c:v>49417.4999999999</c:v>
                </c:pt>
                <c:pt idx="1027">
                  <c:v>49520.3999999999</c:v>
                </c:pt>
                <c:pt idx="1028">
                  <c:v>49622.9999999999</c:v>
                </c:pt>
                <c:pt idx="1029">
                  <c:v>49726.2999999999</c:v>
                </c:pt>
                <c:pt idx="1030">
                  <c:v>49829.5999999999</c:v>
                </c:pt>
                <c:pt idx="1031">
                  <c:v>49933.2999999999</c:v>
                </c:pt>
                <c:pt idx="1032">
                  <c:v>50036.6999999999</c:v>
                </c:pt>
                <c:pt idx="1033">
                  <c:v>50139.7999999999</c:v>
                </c:pt>
                <c:pt idx="1034">
                  <c:v>50242.5999999999</c:v>
                </c:pt>
                <c:pt idx="1035">
                  <c:v>50345.0999999999</c:v>
                </c:pt>
                <c:pt idx="1036">
                  <c:v>50448.2999999999</c:v>
                </c:pt>
                <c:pt idx="1037">
                  <c:v>50551.1999999999</c:v>
                </c:pt>
                <c:pt idx="1038">
                  <c:v>50654.0999999999</c:v>
                </c:pt>
                <c:pt idx="1039">
                  <c:v>50756.3999999999</c:v>
                </c:pt>
                <c:pt idx="1040">
                  <c:v>50858.3999999999</c:v>
                </c:pt>
                <c:pt idx="1041">
                  <c:v>50960.3999999999</c:v>
                </c:pt>
                <c:pt idx="1042">
                  <c:v>51062.3999999999</c:v>
                </c:pt>
                <c:pt idx="1043">
                  <c:v>51164.3999999999</c:v>
                </c:pt>
                <c:pt idx="1044">
                  <c:v>51266.3999999999</c:v>
                </c:pt>
                <c:pt idx="1045">
                  <c:v>51368.3999999999</c:v>
                </c:pt>
                <c:pt idx="1046">
                  <c:v>51470.3999999999</c:v>
                </c:pt>
                <c:pt idx="1047">
                  <c:v>51574.2999999999</c:v>
                </c:pt>
                <c:pt idx="1048">
                  <c:v>51677.8999999999</c:v>
                </c:pt>
                <c:pt idx="1049">
                  <c:v>51781.4999999999</c:v>
                </c:pt>
                <c:pt idx="1050">
                  <c:v>51885.4999999999</c:v>
                </c:pt>
                <c:pt idx="1051">
                  <c:v>51989.4999999999</c:v>
                </c:pt>
                <c:pt idx="1052">
                  <c:v>52093.8999999999</c:v>
                </c:pt>
                <c:pt idx="1053">
                  <c:v>52197.9999999999</c:v>
                </c:pt>
                <c:pt idx="1054">
                  <c:v>52301.7999999999</c:v>
                </c:pt>
                <c:pt idx="1055">
                  <c:v>52405.5999999999</c:v>
                </c:pt>
                <c:pt idx="1056">
                  <c:v>52509.7999999999</c:v>
                </c:pt>
                <c:pt idx="1057">
                  <c:v>52613.6999999999</c:v>
                </c:pt>
                <c:pt idx="1058">
                  <c:v>52717.2999999999</c:v>
                </c:pt>
                <c:pt idx="1059">
                  <c:v>52820.8999999999</c:v>
                </c:pt>
                <c:pt idx="1060">
                  <c:v>52924.4999999999</c:v>
                </c:pt>
                <c:pt idx="1061">
                  <c:v>53029.1999999999</c:v>
                </c:pt>
                <c:pt idx="1062">
                  <c:v>53133.8999999999</c:v>
                </c:pt>
                <c:pt idx="1063">
                  <c:v>53238.5999999999</c:v>
                </c:pt>
                <c:pt idx="1064">
                  <c:v>53343.2999999999</c:v>
                </c:pt>
                <c:pt idx="1065">
                  <c:v>53447.9999999999</c:v>
                </c:pt>
                <c:pt idx="1066">
                  <c:v>53552.6999999999</c:v>
                </c:pt>
                <c:pt idx="1067">
                  <c:v>53660.5999999999</c:v>
                </c:pt>
                <c:pt idx="1068">
                  <c:v>53768.4999999999</c:v>
                </c:pt>
                <c:pt idx="1069">
                  <c:v>53876.3999999999</c:v>
                </c:pt>
                <c:pt idx="1070">
                  <c:v>53984.2999999999</c:v>
                </c:pt>
                <c:pt idx="1071">
                  <c:v>54090.9999999999</c:v>
                </c:pt>
                <c:pt idx="1072">
                  <c:v>54197.6999999999</c:v>
                </c:pt>
                <c:pt idx="1073">
                  <c:v>54304.3999999999</c:v>
                </c:pt>
                <c:pt idx="1074">
                  <c:v>54413.1999999999</c:v>
                </c:pt>
                <c:pt idx="1075">
                  <c:v>54521.6999999999</c:v>
                </c:pt>
                <c:pt idx="1076">
                  <c:v>54630.8999999999</c:v>
                </c:pt>
                <c:pt idx="1077">
                  <c:v>54740.7999999999</c:v>
                </c:pt>
                <c:pt idx="1078">
                  <c:v>54850.3999999999</c:v>
                </c:pt>
                <c:pt idx="1079">
                  <c:v>54959.9999999999</c:v>
                </c:pt>
                <c:pt idx="1080">
                  <c:v>55069.9999999999</c:v>
                </c:pt>
                <c:pt idx="1081">
                  <c:v>55179.9999999999</c:v>
                </c:pt>
                <c:pt idx="1082">
                  <c:v>55289.9999999999</c:v>
                </c:pt>
                <c:pt idx="1083">
                  <c:v>55399.9999999999</c:v>
                </c:pt>
                <c:pt idx="1084">
                  <c:v>55511.7999999999</c:v>
                </c:pt>
                <c:pt idx="1085">
                  <c:v>55623.2999999999</c:v>
                </c:pt>
                <c:pt idx="1086">
                  <c:v>55734.4999999999</c:v>
                </c:pt>
                <c:pt idx="1087">
                  <c:v>55846.3999999999</c:v>
                </c:pt>
                <c:pt idx="1088">
                  <c:v>55958.2999999999</c:v>
                </c:pt>
                <c:pt idx="1089">
                  <c:v>56070.1999999999</c:v>
                </c:pt>
                <c:pt idx="1090">
                  <c:v>56182.0999999999</c:v>
                </c:pt>
                <c:pt idx="1091">
                  <c:v>56294.7999999999</c:v>
                </c:pt>
                <c:pt idx="1092">
                  <c:v>56408.1999999999</c:v>
                </c:pt>
                <c:pt idx="1093">
                  <c:v>56521.5999999999</c:v>
                </c:pt>
                <c:pt idx="1094">
                  <c:v>56634.9999999999</c:v>
                </c:pt>
                <c:pt idx="1095">
                  <c:v>56748.4999999999</c:v>
                </c:pt>
                <c:pt idx="1096">
                  <c:v>56861.9999999999</c:v>
                </c:pt>
                <c:pt idx="1097">
                  <c:v>56975.4999999999</c:v>
                </c:pt>
                <c:pt idx="1098">
                  <c:v>57088.9999999999</c:v>
                </c:pt>
                <c:pt idx="1099">
                  <c:v>57204.2999999999</c:v>
                </c:pt>
                <c:pt idx="1100">
                  <c:v>57320.2999999999</c:v>
                </c:pt>
                <c:pt idx="1101">
                  <c:v>57436.2999999999</c:v>
                </c:pt>
                <c:pt idx="1102">
                  <c:v>57552.2999999999</c:v>
                </c:pt>
                <c:pt idx="1103">
                  <c:v>57670.3999999999</c:v>
                </c:pt>
                <c:pt idx="1104">
                  <c:v>57788.4999999999</c:v>
                </c:pt>
                <c:pt idx="1105">
                  <c:v>57906.9999999999</c:v>
                </c:pt>
                <c:pt idx="1106">
                  <c:v>58025.4999999999</c:v>
                </c:pt>
                <c:pt idx="1107">
                  <c:v>58144.3999999999</c:v>
                </c:pt>
                <c:pt idx="1108">
                  <c:v>58262.9999999999</c:v>
                </c:pt>
                <c:pt idx="1109">
                  <c:v>58381.2999999999</c:v>
                </c:pt>
                <c:pt idx="1110">
                  <c:v>58500.2999999999</c:v>
                </c:pt>
                <c:pt idx="1111">
                  <c:v>58619.9999999999</c:v>
                </c:pt>
                <c:pt idx="1112">
                  <c:v>58739.3999999999</c:v>
                </c:pt>
                <c:pt idx="1113">
                  <c:v>58858.7999999999</c:v>
                </c:pt>
                <c:pt idx="1114">
                  <c:v>58978.1999999999</c:v>
                </c:pt>
                <c:pt idx="1115">
                  <c:v>59097.5999999999</c:v>
                </c:pt>
                <c:pt idx="1116">
                  <c:v>59216.7999999999</c:v>
                </c:pt>
                <c:pt idx="1117">
                  <c:v>59335.6999999999</c:v>
                </c:pt>
                <c:pt idx="1118">
                  <c:v>59454.5999999999</c:v>
                </c:pt>
                <c:pt idx="1119">
                  <c:v>59572.8999999999</c:v>
                </c:pt>
                <c:pt idx="1120">
                  <c:v>59691.1999999999</c:v>
                </c:pt>
                <c:pt idx="1121">
                  <c:v>59809.8999999999</c:v>
                </c:pt>
                <c:pt idx="1122">
                  <c:v>59928.5999999999</c:v>
                </c:pt>
                <c:pt idx="1123">
                  <c:v>60047.6999999999</c:v>
                </c:pt>
                <c:pt idx="1124">
                  <c:v>60166.4999999999</c:v>
                </c:pt>
                <c:pt idx="1125">
                  <c:v>60285.2999999999</c:v>
                </c:pt>
                <c:pt idx="1126">
                  <c:v>60404.0999999999</c:v>
                </c:pt>
                <c:pt idx="1127">
                  <c:v>60522.8999999999</c:v>
                </c:pt>
                <c:pt idx="1128">
                  <c:v>60641.6999999999</c:v>
                </c:pt>
                <c:pt idx="1129">
                  <c:v>60760.4999999999</c:v>
                </c:pt>
                <c:pt idx="1130">
                  <c:v>60879.2999999999</c:v>
                </c:pt>
                <c:pt idx="1131">
                  <c:v>60996.9999999999</c:v>
                </c:pt>
                <c:pt idx="1132">
                  <c:v>61114.6999999999</c:v>
                </c:pt>
                <c:pt idx="1133">
                  <c:v>61232.7999999999</c:v>
                </c:pt>
                <c:pt idx="1134">
                  <c:v>61350.8999999999</c:v>
                </c:pt>
                <c:pt idx="1135">
                  <c:v>61469.3999999999</c:v>
                </c:pt>
                <c:pt idx="1136">
                  <c:v>61587.8999999999</c:v>
                </c:pt>
                <c:pt idx="1137">
                  <c:v>61706.7999999999</c:v>
                </c:pt>
                <c:pt idx="1138">
                  <c:v>61826.3999999999</c:v>
                </c:pt>
                <c:pt idx="1139">
                  <c:v>61945.6999999999</c:v>
                </c:pt>
                <c:pt idx="1140">
                  <c:v>62065.6999999999</c:v>
                </c:pt>
                <c:pt idx="1141">
                  <c:v>62185.6999999999</c:v>
                </c:pt>
                <c:pt idx="1142">
                  <c:v>62306.0999999999</c:v>
                </c:pt>
                <c:pt idx="1143">
                  <c:v>62426.1999999999</c:v>
                </c:pt>
                <c:pt idx="1144">
                  <c:v>62546.2999999999</c:v>
                </c:pt>
                <c:pt idx="1145">
                  <c:v>62666.3999999999</c:v>
                </c:pt>
                <c:pt idx="1146">
                  <c:v>62786.4999999999</c:v>
                </c:pt>
                <c:pt idx="1147">
                  <c:v>62907.3999999999</c:v>
                </c:pt>
                <c:pt idx="1148">
                  <c:v>63027.9999999999</c:v>
                </c:pt>
                <c:pt idx="1149">
                  <c:v>63148.5999999999</c:v>
                </c:pt>
                <c:pt idx="1150">
                  <c:v>63269.1999999999</c:v>
                </c:pt>
                <c:pt idx="1151">
                  <c:v>63390.8999999999</c:v>
                </c:pt>
                <c:pt idx="1152">
                  <c:v>63512.2999999999</c:v>
                </c:pt>
                <c:pt idx="1153">
                  <c:v>63633.6999999999</c:v>
                </c:pt>
                <c:pt idx="1154">
                  <c:v>63754.4999999999</c:v>
                </c:pt>
                <c:pt idx="1155">
                  <c:v>63874.9999999999</c:v>
                </c:pt>
                <c:pt idx="1156">
                  <c:v>63995.4999999999</c:v>
                </c:pt>
                <c:pt idx="1157">
                  <c:v>64115.3999999999</c:v>
                </c:pt>
                <c:pt idx="1158">
                  <c:v>64234.9999999999</c:v>
                </c:pt>
                <c:pt idx="1159">
                  <c:v>64354.2999999999</c:v>
                </c:pt>
                <c:pt idx="1160">
                  <c:v>64473.5999999999</c:v>
                </c:pt>
                <c:pt idx="1161">
                  <c:v>64593.2999999999</c:v>
                </c:pt>
                <c:pt idx="1162">
                  <c:v>64712.6999999999</c:v>
                </c:pt>
                <c:pt idx="1163">
                  <c:v>64832.0999999999</c:v>
                </c:pt>
                <c:pt idx="1164">
                  <c:v>64950.8999999999</c:v>
                </c:pt>
                <c:pt idx="1165">
                  <c:v>65069.6999999999</c:v>
                </c:pt>
                <c:pt idx="1166">
                  <c:v>65187.8999999999</c:v>
                </c:pt>
                <c:pt idx="1167">
                  <c:v>65306.7999999999</c:v>
                </c:pt>
                <c:pt idx="1168">
                  <c:v>65425.3999999999</c:v>
                </c:pt>
                <c:pt idx="1169">
                  <c:v>65543.6999999999</c:v>
                </c:pt>
                <c:pt idx="1170">
                  <c:v>65661.6999999999</c:v>
                </c:pt>
                <c:pt idx="1171">
                  <c:v>65779.6999999999</c:v>
                </c:pt>
                <c:pt idx="1172">
                  <c:v>65897.0999999999</c:v>
                </c:pt>
                <c:pt idx="1173">
                  <c:v>66014.1999999999</c:v>
                </c:pt>
                <c:pt idx="1174">
                  <c:v>66130.9999999999</c:v>
                </c:pt>
                <c:pt idx="1175">
                  <c:v>66247.7999999999</c:v>
                </c:pt>
                <c:pt idx="1176">
                  <c:v>66364.5999999999</c:v>
                </c:pt>
                <c:pt idx="1177">
                  <c:v>66481.3999999999</c:v>
                </c:pt>
                <c:pt idx="1178">
                  <c:v>66599.9999999999</c:v>
                </c:pt>
                <c:pt idx="1179">
                  <c:v>66718.5999999999</c:v>
                </c:pt>
                <c:pt idx="1180">
                  <c:v>66837.5999999999</c:v>
                </c:pt>
                <c:pt idx="1181">
                  <c:v>66956.2999999999</c:v>
                </c:pt>
                <c:pt idx="1182">
                  <c:v>67075.6999999999</c:v>
                </c:pt>
                <c:pt idx="1183">
                  <c:v>67195.0999999999</c:v>
                </c:pt>
                <c:pt idx="1184">
                  <c:v>67314.8999999999</c:v>
                </c:pt>
                <c:pt idx="1185">
                  <c:v>67434.3999999999</c:v>
                </c:pt>
                <c:pt idx="1186">
                  <c:v>67553.5999999999</c:v>
                </c:pt>
                <c:pt idx="1187">
                  <c:v>67672.7999999999</c:v>
                </c:pt>
                <c:pt idx="1188">
                  <c:v>67792.3999999999</c:v>
                </c:pt>
                <c:pt idx="1189">
                  <c:v>67911.6999999999</c:v>
                </c:pt>
                <c:pt idx="1190">
                  <c:v>68030.9999999999</c:v>
                </c:pt>
                <c:pt idx="1191">
                  <c:v>68150.2999999999</c:v>
                </c:pt>
                <c:pt idx="1192">
                  <c:v>68270.6999999999</c:v>
                </c:pt>
                <c:pt idx="1193">
                  <c:v>68391.0999999999</c:v>
                </c:pt>
                <c:pt idx="1194">
                  <c:v>68511.4999999999</c:v>
                </c:pt>
                <c:pt idx="1195">
                  <c:v>68631.9999999999</c:v>
                </c:pt>
                <c:pt idx="1196">
                  <c:v>68752.4999999999</c:v>
                </c:pt>
                <c:pt idx="1197">
                  <c:v>68872.9999999999</c:v>
                </c:pt>
                <c:pt idx="1198">
                  <c:v>68993.4999999999</c:v>
                </c:pt>
                <c:pt idx="1199">
                  <c:v>69113.9999999999</c:v>
                </c:pt>
                <c:pt idx="1200">
                  <c:v>69234.9999999999</c:v>
                </c:pt>
                <c:pt idx="1201">
                  <c:v>69355.9999999999</c:v>
                </c:pt>
                <c:pt idx="1202">
                  <c:v>69476.9999999999</c:v>
                </c:pt>
                <c:pt idx="1203">
                  <c:v>69599.0999999999</c:v>
                </c:pt>
                <c:pt idx="1204">
                  <c:v>69721.1999999999</c:v>
                </c:pt>
                <c:pt idx="1205">
                  <c:v>69843.2999999999</c:v>
                </c:pt>
                <c:pt idx="1206">
                  <c:v>69965.3999999999</c:v>
                </c:pt>
                <c:pt idx="1207">
                  <c:v>70089.2999999999</c:v>
                </c:pt>
                <c:pt idx="1208">
                  <c:v>70213.1999999999</c:v>
                </c:pt>
                <c:pt idx="1209">
                  <c:v>70337.0999999999</c:v>
                </c:pt>
                <c:pt idx="1210">
                  <c:v>70460.9999999999</c:v>
                </c:pt>
                <c:pt idx="1211">
                  <c:v>70584.8999999999</c:v>
                </c:pt>
                <c:pt idx="1212">
                  <c:v>70708.7999999999</c:v>
                </c:pt>
                <c:pt idx="1213">
                  <c:v>70833.8999999999</c:v>
                </c:pt>
                <c:pt idx="1214">
                  <c:v>70958.9999999999</c:v>
                </c:pt>
                <c:pt idx="1215">
                  <c:v>71083.4999999999</c:v>
                </c:pt>
                <c:pt idx="1216">
                  <c:v>71208.6999999999</c:v>
                </c:pt>
                <c:pt idx="1217">
                  <c:v>71333.5999999999</c:v>
                </c:pt>
                <c:pt idx="1218">
                  <c:v>71458.4999999999</c:v>
                </c:pt>
                <c:pt idx="1219">
                  <c:v>71584.7999999999</c:v>
                </c:pt>
                <c:pt idx="1220">
                  <c:v>71710.7999999999</c:v>
                </c:pt>
                <c:pt idx="1221">
                  <c:v>71836.7999999999</c:v>
                </c:pt>
                <c:pt idx="1222">
                  <c:v>71962.7999999999</c:v>
                </c:pt>
                <c:pt idx="1223">
                  <c:v>72089.8999999999</c:v>
                </c:pt>
                <c:pt idx="1224">
                  <c:v>72216.6999999999</c:v>
                </c:pt>
                <c:pt idx="1225">
                  <c:v>72343.1999999999</c:v>
                </c:pt>
                <c:pt idx="1226">
                  <c:v>72469.3999999999</c:v>
                </c:pt>
                <c:pt idx="1227">
                  <c:v>72595.2999999999</c:v>
                </c:pt>
                <c:pt idx="1228">
                  <c:v>72720.8999999999</c:v>
                </c:pt>
                <c:pt idx="1229">
                  <c:v>72846.4999999999</c:v>
                </c:pt>
                <c:pt idx="1230">
                  <c:v>72972.0999999999</c:v>
                </c:pt>
                <c:pt idx="1231">
                  <c:v>73098.7999999999</c:v>
                </c:pt>
                <c:pt idx="1232">
                  <c:v>73225.4999999999</c:v>
                </c:pt>
                <c:pt idx="1233">
                  <c:v>73352.1999999999</c:v>
                </c:pt>
                <c:pt idx="1234">
                  <c:v>73478.9999999999</c:v>
                </c:pt>
                <c:pt idx="1235">
                  <c:v>73605.7999999999</c:v>
                </c:pt>
                <c:pt idx="1236">
                  <c:v>73732.9999999999</c:v>
                </c:pt>
                <c:pt idx="1237">
                  <c:v>73860.8999999999</c:v>
                </c:pt>
                <c:pt idx="1238">
                  <c:v>73988.7999999999</c:v>
                </c:pt>
                <c:pt idx="1239">
                  <c:v>74116.6999999999</c:v>
                </c:pt>
                <c:pt idx="1240">
                  <c:v>74244.5999999999</c:v>
                </c:pt>
                <c:pt idx="1241">
                  <c:v>74372.4999999999</c:v>
                </c:pt>
                <c:pt idx="1242">
                  <c:v>74500.8999999998</c:v>
                </c:pt>
                <c:pt idx="1243">
                  <c:v>74629.2999999998</c:v>
                </c:pt>
                <c:pt idx="1244">
                  <c:v>74758.0999999998</c:v>
                </c:pt>
                <c:pt idx="1245">
                  <c:v>74886.8999999998</c:v>
                </c:pt>
                <c:pt idx="1246">
                  <c:v>75016.0999999998</c:v>
                </c:pt>
                <c:pt idx="1247">
                  <c:v>75145.2999999998</c:v>
                </c:pt>
                <c:pt idx="1248">
                  <c:v>75273.8999999998</c:v>
                </c:pt>
                <c:pt idx="1249">
                  <c:v>75402.4999999999</c:v>
                </c:pt>
                <c:pt idx="1250">
                  <c:v>75531.0999999999</c:v>
                </c:pt>
                <c:pt idx="1251">
                  <c:v>75660.7999999999</c:v>
                </c:pt>
                <c:pt idx="1252">
                  <c:v>75790.4999999999</c:v>
                </c:pt>
                <c:pt idx="1253">
                  <c:v>75920.1999999999</c:v>
                </c:pt>
                <c:pt idx="1254">
                  <c:v>76049.8999999998</c:v>
                </c:pt>
                <c:pt idx="1255">
                  <c:v>76181.3999999998</c:v>
                </c:pt>
                <c:pt idx="1256">
                  <c:v>76312.5999999998</c:v>
                </c:pt>
                <c:pt idx="1257">
                  <c:v>76443.4999999998</c:v>
                </c:pt>
                <c:pt idx="1258">
                  <c:v>76575.0999999998</c:v>
                </c:pt>
                <c:pt idx="1259">
                  <c:v>76707.3999999998</c:v>
                </c:pt>
                <c:pt idx="1260">
                  <c:v>76839.6999999999</c:v>
                </c:pt>
                <c:pt idx="1261">
                  <c:v>76971.9999999999</c:v>
                </c:pt>
                <c:pt idx="1262">
                  <c:v>77104.3999999998</c:v>
                </c:pt>
                <c:pt idx="1263">
                  <c:v>77236.4999999999</c:v>
                </c:pt>
                <c:pt idx="1264">
                  <c:v>77368.2999999999</c:v>
                </c:pt>
                <c:pt idx="1265">
                  <c:v>77500.0999999999</c:v>
                </c:pt>
                <c:pt idx="1266">
                  <c:v>77631.8999999999</c:v>
                </c:pt>
                <c:pt idx="1267">
                  <c:v>77763.6999999999</c:v>
                </c:pt>
                <c:pt idx="1268">
                  <c:v>77895.4999999999</c:v>
                </c:pt>
                <c:pt idx="1269">
                  <c:v>78029.7999999999</c:v>
                </c:pt>
                <c:pt idx="1270">
                  <c:v>78163.7999999999</c:v>
                </c:pt>
                <c:pt idx="1271">
                  <c:v>78297.4999999999</c:v>
                </c:pt>
                <c:pt idx="1272">
                  <c:v>78430.8999999999</c:v>
                </c:pt>
                <c:pt idx="1273">
                  <c:v>78563.9999999999</c:v>
                </c:pt>
                <c:pt idx="1274">
                  <c:v>78697.0999999999</c:v>
                </c:pt>
                <c:pt idx="1275">
                  <c:v>78830.5999999999</c:v>
                </c:pt>
                <c:pt idx="1276">
                  <c:v>78963.7999999999</c:v>
                </c:pt>
                <c:pt idx="1277">
                  <c:v>79096.9999999999</c:v>
                </c:pt>
                <c:pt idx="1278">
                  <c:v>79230.1999999999</c:v>
                </c:pt>
                <c:pt idx="1279">
                  <c:v>79364.4999999999</c:v>
                </c:pt>
                <c:pt idx="1280">
                  <c:v>79498.4999999999</c:v>
                </c:pt>
                <c:pt idx="1281">
                  <c:v>79632.4999999999</c:v>
                </c:pt>
                <c:pt idx="1282">
                  <c:v>79766.4999999999</c:v>
                </c:pt>
                <c:pt idx="1283">
                  <c:v>79900.4999999999</c:v>
                </c:pt>
                <c:pt idx="1284">
                  <c:v>80034.4999999999</c:v>
                </c:pt>
                <c:pt idx="1285">
                  <c:v>80168.4999999999</c:v>
                </c:pt>
                <c:pt idx="1286">
                  <c:v>80302.4999999999</c:v>
                </c:pt>
                <c:pt idx="1287">
                  <c:v>80436.4999999999</c:v>
                </c:pt>
                <c:pt idx="1288">
                  <c:v>80571.0999999999</c:v>
                </c:pt>
                <c:pt idx="1289">
                  <c:v>80705.6999999999</c:v>
                </c:pt>
                <c:pt idx="1290">
                  <c:v>80840.6999999999</c:v>
                </c:pt>
                <c:pt idx="1291">
                  <c:v>80975.6999999999</c:v>
                </c:pt>
                <c:pt idx="1292">
                  <c:v>81110.6999999999</c:v>
                </c:pt>
                <c:pt idx="1293">
                  <c:v>81246.7999999999</c:v>
                </c:pt>
                <c:pt idx="1294">
                  <c:v>81383.5999999999</c:v>
                </c:pt>
                <c:pt idx="1295">
                  <c:v>81520.3999999999</c:v>
                </c:pt>
                <c:pt idx="1296">
                  <c:v>81657.5999999999</c:v>
                </c:pt>
                <c:pt idx="1297">
                  <c:v>81794.7999999999</c:v>
                </c:pt>
                <c:pt idx="1298">
                  <c:v>81932.3999999999</c:v>
                </c:pt>
                <c:pt idx="1299">
                  <c:v>82069.6999999999</c:v>
                </c:pt>
                <c:pt idx="1300">
                  <c:v>82206.6999999999</c:v>
                </c:pt>
                <c:pt idx="1301">
                  <c:v>82343.3999999999</c:v>
                </c:pt>
                <c:pt idx="1302">
                  <c:v>82479.7999999999</c:v>
                </c:pt>
                <c:pt idx="1303">
                  <c:v>82616.8999999999</c:v>
                </c:pt>
                <c:pt idx="1304">
                  <c:v>82753.6999999999</c:v>
                </c:pt>
                <c:pt idx="1305">
                  <c:v>82890.1999999999</c:v>
                </c:pt>
                <c:pt idx="1306">
                  <c:v>83026.3999999999</c:v>
                </c:pt>
                <c:pt idx="1307">
                  <c:v>83162.5999999999</c:v>
                </c:pt>
                <c:pt idx="1308">
                  <c:v>83298.7999999999</c:v>
                </c:pt>
                <c:pt idx="1309">
                  <c:v>83436.0999999999</c:v>
                </c:pt>
                <c:pt idx="1310">
                  <c:v>83573.0999999999</c:v>
                </c:pt>
                <c:pt idx="1311">
                  <c:v>83709.7999999999</c:v>
                </c:pt>
                <c:pt idx="1312">
                  <c:v>83846.1999999999</c:v>
                </c:pt>
                <c:pt idx="1313">
                  <c:v>83982.5999999999</c:v>
                </c:pt>
                <c:pt idx="1314">
                  <c:v>84119.3999999999</c:v>
                </c:pt>
                <c:pt idx="1315">
                  <c:v>84256.1999999999</c:v>
                </c:pt>
                <c:pt idx="1316">
                  <c:v>84392.9999999999</c:v>
                </c:pt>
                <c:pt idx="1317">
                  <c:v>84529.8999999999</c:v>
                </c:pt>
                <c:pt idx="1318">
                  <c:v>84666.4999999999</c:v>
                </c:pt>
                <c:pt idx="1319">
                  <c:v>84803.7999999999</c:v>
                </c:pt>
                <c:pt idx="1320">
                  <c:v>84941.0999999999</c:v>
                </c:pt>
                <c:pt idx="1321">
                  <c:v>85077.7999999999</c:v>
                </c:pt>
                <c:pt idx="1322">
                  <c:v>85214.1999999999</c:v>
                </c:pt>
                <c:pt idx="1323">
                  <c:v>85350.2999999999</c:v>
                </c:pt>
                <c:pt idx="1324">
                  <c:v>85486.0999999999</c:v>
                </c:pt>
                <c:pt idx="1325">
                  <c:v>85622.5999999999</c:v>
                </c:pt>
                <c:pt idx="1326">
                  <c:v>85759.0999999999</c:v>
                </c:pt>
                <c:pt idx="1327">
                  <c:v>85895.9999999999</c:v>
                </c:pt>
                <c:pt idx="1328">
                  <c:v>86032.8999999999</c:v>
                </c:pt>
                <c:pt idx="1329">
                  <c:v>86169.1999999999</c:v>
                </c:pt>
                <c:pt idx="1330">
                  <c:v>86305.1999999999</c:v>
                </c:pt>
                <c:pt idx="1331">
                  <c:v>86440.8999999999</c:v>
                </c:pt>
                <c:pt idx="1332">
                  <c:v>86576.5999999999</c:v>
                </c:pt>
                <c:pt idx="1333">
                  <c:v>86711.6999999999</c:v>
                </c:pt>
                <c:pt idx="1334">
                  <c:v>86846.7999999999</c:v>
                </c:pt>
                <c:pt idx="1335">
                  <c:v>86981.8999999999</c:v>
                </c:pt>
                <c:pt idx="1336">
                  <c:v>87116.9999999999</c:v>
                </c:pt>
                <c:pt idx="1337">
                  <c:v>87252.0999999999</c:v>
                </c:pt>
                <c:pt idx="1338">
                  <c:v>87386.6999999999</c:v>
                </c:pt>
                <c:pt idx="1339">
                  <c:v>87520.9999999999</c:v>
                </c:pt>
                <c:pt idx="1340">
                  <c:v>87654.9999999999</c:v>
                </c:pt>
                <c:pt idx="1341">
                  <c:v>87788.9999999999</c:v>
                </c:pt>
                <c:pt idx="1342">
                  <c:v>87923.3999999999</c:v>
                </c:pt>
                <c:pt idx="1343">
                  <c:v>88057.7999999999</c:v>
                </c:pt>
                <c:pt idx="1344">
                  <c:v>88192.1999999999</c:v>
                </c:pt>
                <c:pt idx="1345">
                  <c:v>88326.5999999999</c:v>
                </c:pt>
                <c:pt idx="1346">
                  <c:v>88460.9999999999</c:v>
                </c:pt>
                <c:pt idx="1347">
                  <c:v>88597.8999999999</c:v>
                </c:pt>
                <c:pt idx="1348">
                  <c:v>88734.7999999999</c:v>
                </c:pt>
                <c:pt idx="1349">
                  <c:v>88871.6999999999</c:v>
                </c:pt>
                <c:pt idx="1350">
                  <c:v>89008.5999999999</c:v>
                </c:pt>
                <c:pt idx="1351">
                  <c:v>89145.4999999999</c:v>
                </c:pt>
                <c:pt idx="1352">
                  <c:v>89283.8999999998</c:v>
                </c:pt>
                <c:pt idx="1353">
                  <c:v>89421.9999999999</c:v>
                </c:pt>
                <c:pt idx="1354">
                  <c:v>89559.7999999999</c:v>
                </c:pt>
                <c:pt idx="1355">
                  <c:v>89697.2999999999</c:v>
                </c:pt>
                <c:pt idx="1356">
                  <c:v>89834.7999999999</c:v>
                </c:pt>
                <c:pt idx="1357">
                  <c:v>89972.2999999999</c:v>
                </c:pt>
                <c:pt idx="1358">
                  <c:v>90109.8999999999</c:v>
                </c:pt>
                <c:pt idx="1359">
                  <c:v>90248.1999999999</c:v>
                </c:pt>
                <c:pt idx="1360">
                  <c:v>90386.4999999999</c:v>
                </c:pt>
                <c:pt idx="1361">
                  <c:v>90525.1999999999</c:v>
                </c:pt>
                <c:pt idx="1362">
                  <c:v>90663.5999999999</c:v>
                </c:pt>
                <c:pt idx="1363">
                  <c:v>90801.9999999999</c:v>
                </c:pt>
                <c:pt idx="1364">
                  <c:v>90940.7999999999</c:v>
                </c:pt>
                <c:pt idx="1365">
                  <c:v>91079.2999999999</c:v>
                </c:pt>
                <c:pt idx="1366">
                  <c:v>91217.4999999999</c:v>
                </c:pt>
                <c:pt idx="1367">
                  <c:v>91355.3999999998</c:v>
                </c:pt>
                <c:pt idx="1368">
                  <c:v>91493.2999999998</c:v>
                </c:pt>
                <c:pt idx="1369">
                  <c:v>91631.1999999998</c:v>
                </c:pt>
                <c:pt idx="1370">
                  <c:v>91769.0999999998</c:v>
                </c:pt>
                <c:pt idx="1371">
                  <c:v>91906.9999999998</c:v>
                </c:pt>
                <c:pt idx="1372">
                  <c:v>92044.8999999998</c:v>
                </c:pt>
                <c:pt idx="1373">
                  <c:v>92182.7999999998</c:v>
                </c:pt>
                <c:pt idx="1374">
                  <c:v>92320.5999999998</c:v>
                </c:pt>
                <c:pt idx="1375">
                  <c:v>92459.0999999998</c:v>
                </c:pt>
                <c:pt idx="1376">
                  <c:v>92598.2999999998</c:v>
                </c:pt>
                <c:pt idx="1377">
                  <c:v>92738.1999999998</c:v>
                </c:pt>
                <c:pt idx="1378">
                  <c:v>92878.0999999998</c:v>
                </c:pt>
                <c:pt idx="1379">
                  <c:v>93017.9999999998</c:v>
                </c:pt>
                <c:pt idx="1380">
                  <c:v>93157.8999999998</c:v>
                </c:pt>
                <c:pt idx="1381">
                  <c:v>93297.7999999998</c:v>
                </c:pt>
                <c:pt idx="1382">
                  <c:v>93437.6999999998</c:v>
                </c:pt>
                <c:pt idx="1383">
                  <c:v>93577.5999999998</c:v>
                </c:pt>
                <c:pt idx="1384">
                  <c:v>93720.3999999998</c:v>
                </c:pt>
                <c:pt idx="1385">
                  <c:v>93863.1999999998</c:v>
                </c:pt>
                <c:pt idx="1386">
                  <c:v>94006.3999999998</c:v>
                </c:pt>
                <c:pt idx="1387">
                  <c:v>94149.2999999998</c:v>
                </c:pt>
                <c:pt idx="1388">
                  <c:v>94292.8999999998</c:v>
                </c:pt>
                <c:pt idx="1389">
                  <c:v>94436.1999999998</c:v>
                </c:pt>
                <c:pt idx="1390">
                  <c:v>94579.4999999998</c:v>
                </c:pt>
                <c:pt idx="1391">
                  <c:v>94722.7999999998</c:v>
                </c:pt>
                <c:pt idx="1392">
                  <c:v>94867.1999999998</c:v>
                </c:pt>
                <c:pt idx="1393">
                  <c:v>95012.2999999998</c:v>
                </c:pt>
                <c:pt idx="1394">
                  <c:v>95157.0999999998</c:v>
                </c:pt>
                <c:pt idx="1395">
                  <c:v>95301.5999999998</c:v>
                </c:pt>
                <c:pt idx="1396">
                  <c:v>95446.0999999998</c:v>
                </c:pt>
                <c:pt idx="1397">
                  <c:v>95590.5999999998</c:v>
                </c:pt>
                <c:pt idx="1398">
                  <c:v>95735.0999999998</c:v>
                </c:pt>
                <c:pt idx="1399">
                  <c:v>95879.5999999998</c:v>
                </c:pt>
                <c:pt idx="1400">
                  <c:v>96024.0999999998</c:v>
                </c:pt>
                <c:pt idx="1401">
                  <c:v>96168.5999999998</c:v>
                </c:pt>
                <c:pt idx="1402">
                  <c:v>96311.9999999998</c:v>
                </c:pt>
                <c:pt idx="1403">
                  <c:v>96456.0999999998</c:v>
                </c:pt>
                <c:pt idx="1404">
                  <c:v>96599.8999999998</c:v>
                </c:pt>
                <c:pt idx="1405">
                  <c:v>96743.3999999998</c:v>
                </c:pt>
                <c:pt idx="1406">
                  <c:v>96886.8999999998</c:v>
                </c:pt>
                <c:pt idx="1407">
                  <c:v>97030.7999999998</c:v>
                </c:pt>
                <c:pt idx="1408">
                  <c:v>97174.3999999998</c:v>
                </c:pt>
                <c:pt idx="1409">
                  <c:v>97317.6999999998</c:v>
                </c:pt>
                <c:pt idx="1410">
                  <c:v>97460.9999999998</c:v>
                </c:pt>
                <c:pt idx="1411">
                  <c:v>97604.2999999998</c:v>
                </c:pt>
                <c:pt idx="1412">
                  <c:v>97747.5999999998</c:v>
                </c:pt>
                <c:pt idx="1413">
                  <c:v>97891.6999999998</c:v>
                </c:pt>
                <c:pt idx="1414">
                  <c:v>98035.4999999998</c:v>
                </c:pt>
                <c:pt idx="1415">
                  <c:v>98178.9999999998</c:v>
                </c:pt>
                <c:pt idx="1416">
                  <c:v>98322.4999999998</c:v>
                </c:pt>
                <c:pt idx="1417">
                  <c:v>98465.3999999998</c:v>
                </c:pt>
                <c:pt idx="1418">
                  <c:v>98608.2999999998</c:v>
                </c:pt>
                <c:pt idx="1419">
                  <c:v>98751.5999999998</c:v>
                </c:pt>
                <c:pt idx="1420">
                  <c:v>98894.5999999998</c:v>
                </c:pt>
                <c:pt idx="1421">
                  <c:v>99037.2999999998</c:v>
                </c:pt>
                <c:pt idx="1422">
                  <c:v>99179.9999999998</c:v>
                </c:pt>
                <c:pt idx="1423">
                  <c:v>99322.6999999998</c:v>
                </c:pt>
                <c:pt idx="1424">
                  <c:v>99465.4999999998</c:v>
                </c:pt>
                <c:pt idx="1425">
                  <c:v>99607.9999999998</c:v>
                </c:pt>
                <c:pt idx="1426">
                  <c:v>99750.4999999998</c:v>
                </c:pt>
                <c:pt idx="1427">
                  <c:v>99893.3999999998</c:v>
                </c:pt>
                <c:pt idx="1428">
                  <c:v>100036.299999999</c:v>
                </c:pt>
                <c:pt idx="1429">
                  <c:v>100179.599999999</c:v>
                </c:pt>
                <c:pt idx="1430">
                  <c:v>100323.599999999</c:v>
                </c:pt>
                <c:pt idx="1431">
                  <c:v>100467.599999999</c:v>
                </c:pt>
                <c:pt idx="1432">
                  <c:v>100611.599999999</c:v>
                </c:pt>
                <c:pt idx="1433">
                  <c:v>100756.699999999</c:v>
                </c:pt>
                <c:pt idx="1434">
                  <c:v>100901.499999999</c:v>
                </c:pt>
                <c:pt idx="1435">
                  <c:v>101046.999999999</c:v>
                </c:pt>
                <c:pt idx="1436">
                  <c:v>101193.199999999</c:v>
                </c:pt>
                <c:pt idx="1437">
                  <c:v>101339.399999999</c:v>
                </c:pt>
                <c:pt idx="1438">
                  <c:v>101485.599999999</c:v>
                </c:pt>
                <c:pt idx="1439">
                  <c:v>101630.899999999</c:v>
                </c:pt>
                <c:pt idx="1440">
                  <c:v>101775.899999999</c:v>
                </c:pt>
                <c:pt idx="1441">
                  <c:v>101921.599999999</c:v>
                </c:pt>
                <c:pt idx="1442">
                  <c:v>102066.999999999</c:v>
                </c:pt>
                <c:pt idx="1443">
                  <c:v>102212.399999999</c:v>
                </c:pt>
                <c:pt idx="1444">
                  <c:v>102357.199999999</c:v>
                </c:pt>
                <c:pt idx="1445">
                  <c:v>102501.699999999</c:v>
                </c:pt>
                <c:pt idx="1446">
                  <c:v>102645.899999999</c:v>
                </c:pt>
                <c:pt idx="1447">
                  <c:v>102789.799999999</c:v>
                </c:pt>
                <c:pt idx="1448">
                  <c:v>102933.399999999</c:v>
                </c:pt>
                <c:pt idx="1449">
                  <c:v>103076.999999999</c:v>
                </c:pt>
                <c:pt idx="1450">
                  <c:v>103220.599999999</c:v>
                </c:pt>
                <c:pt idx="1451">
                  <c:v>103364.199999999</c:v>
                </c:pt>
                <c:pt idx="1452">
                  <c:v>103510.599999999</c:v>
                </c:pt>
                <c:pt idx="1453">
                  <c:v>103656.999999999</c:v>
                </c:pt>
                <c:pt idx="1454">
                  <c:v>103802.799999999</c:v>
                </c:pt>
                <c:pt idx="1455">
                  <c:v>103948.299999999</c:v>
                </c:pt>
                <c:pt idx="1456">
                  <c:v>104093.499999999</c:v>
                </c:pt>
                <c:pt idx="1457">
                  <c:v>104238.399999999</c:v>
                </c:pt>
                <c:pt idx="1458">
                  <c:v>104383.999999999</c:v>
                </c:pt>
                <c:pt idx="1459">
                  <c:v>104529.599999999</c:v>
                </c:pt>
                <c:pt idx="1460">
                  <c:v>104675.599999999</c:v>
                </c:pt>
                <c:pt idx="1461">
                  <c:v>104821.599999999</c:v>
                </c:pt>
                <c:pt idx="1462">
                  <c:v>104967.599999999</c:v>
                </c:pt>
                <c:pt idx="1463">
                  <c:v>105113.699999999</c:v>
                </c:pt>
                <c:pt idx="1464">
                  <c:v>105259.499999999</c:v>
                </c:pt>
                <c:pt idx="1465">
                  <c:v>105405.299999999</c:v>
                </c:pt>
                <c:pt idx="1466">
                  <c:v>105551.099999999</c:v>
                </c:pt>
                <c:pt idx="1467">
                  <c:v>105696.999999999</c:v>
                </c:pt>
                <c:pt idx="1468">
                  <c:v>105842.899999999</c:v>
                </c:pt>
                <c:pt idx="1469">
                  <c:v>105988.199999999</c:v>
                </c:pt>
                <c:pt idx="1470">
                  <c:v>106133.499999999</c:v>
                </c:pt>
                <c:pt idx="1471">
                  <c:v>106279.199999999</c:v>
                </c:pt>
                <c:pt idx="1472">
                  <c:v>106424.899999999</c:v>
                </c:pt>
                <c:pt idx="1473">
                  <c:v>106570.999999999</c:v>
                </c:pt>
                <c:pt idx="1474">
                  <c:v>106717.799999999</c:v>
                </c:pt>
                <c:pt idx="1475">
                  <c:v>106864.299999999</c:v>
                </c:pt>
                <c:pt idx="1476">
                  <c:v>107010.799999999</c:v>
                </c:pt>
                <c:pt idx="1477">
                  <c:v>107157.699999999</c:v>
                </c:pt>
                <c:pt idx="1478">
                  <c:v>107304.599999999</c:v>
                </c:pt>
                <c:pt idx="1479">
                  <c:v>107451.499999999</c:v>
                </c:pt>
                <c:pt idx="1480">
                  <c:v>107598.399999999</c:v>
                </c:pt>
                <c:pt idx="1481">
                  <c:v>107747.099999999</c:v>
                </c:pt>
                <c:pt idx="1482">
                  <c:v>107895.799999999</c:v>
                </c:pt>
                <c:pt idx="1483">
                  <c:v>108044.899999999</c:v>
                </c:pt>
                <c:pt idx="1484">
                  <c:v>108193.999999999</c:v>
                </c:pt>
                <c:pt idx="1485">
                  <c:v>108343.099999999</c:v>
                </c:pt>
                <c:pt idx="1486">
                  <c:v>108493.299999999</c:v>
                </c:pt>
                <c:pt idx="1487">
                  <c:v>108643.199999999</c:v>
                </c:pt>
                <c:pt idx="1488">
                  <c:v>108793.099999999</c:v>
                </c:pt>
                <c:pt idx="1489">
                  <c:v>108942.399999999</c:v>
                </c:pt>
                <c:pt idx="1490">
                  <c:v>109091.699999999</c:v>
                </c:pt>
                <c:pt idx="1491">
                  <c:v>109240.999999999</c:v>
                </c:pt>
                <c:pt idx="1492">
                  <c:v>109390.399999999</c:v>
                </c:pt>
                <c:pt idx="1493">
                  <c:v>109539.499999999</c:v>
                </c:pt>
                <c:pt idx="1494">
                  <c:v>109689.299999999</c:v>
                </c:pt>
                <c:pt idx="1495">
                  <c:v>109839.099999999</c:v>
                </c:pt>
                <c:pt idx="1496">
                  <c:v>109988.899999999</c:v>
                </c:pt>
                <c:pt idx="1497">
                  <c:v>110138.699999999</c:v>
                </c:pt>
                <c:pt idx="1498">
                  <c:v>110287.299999999</c:v>
                </c:pt>
                <c:pt idx="1499">
                  <c:v>110435.899999999</c:v>
                </c:pt>
                <c:pt idx="1500">
                  <c:v>110583.899999999</c:v>
                </c:pt>
                <c:pt idx="1501">
                  <c:v>110731.899999999</c:v>
                </c:pt>
                <c:pt idx="1502">
                  <c:v>110880.299999999</c:v>
                </c:pt>
                <c:pt idx="1503">
                  <c:v>111028.399999999</c:v>
                </c:pt>
                <c:pt idx="1504">
                  <c:v>111176.499999999</c:v>
                </c:pt>
                <c:pt idx="1505">
                  <c:v>111324.599999999</c:v>
                </c:pt>
                <c:pt idx="1506">
                  <c:v>111472.699999999</c:v>
                </c:pt>
                <c:pt idx="1507">
                  <c:v>111621.599999999</c:v>
                </c:pt>
                <c:pt idx="1508">
                  <c:v>111771.199999999</c:v>
                </c:pt>
                <c:pt idx="1509">
                  <c:v>111920.799999999</c:v>
                </c:pt>
                <c:pt idx="1510">
                  <c:v>112070.399999999</c:v>
                </c:pt>
                <c:pt idx="1511">
                  <c:v>112219.999999999</c:v>
                </c:pt>
                <c:pt idx="1512">
                  <c:v>112369.399999999</c:v>
                </c:pt>
                <c:pt idx="1513">
                  <c:v>112519.499999999</c:v>
                </c:pt>
                <c:pt idx="1514">
                  <c:v>112669.599999999</c:v>
                </c:pt>
                <c:pt idx="1515">
                  <c:v>112819.699999999</c:v>
                </c:pt>
                <c:pt idx="1516">
                  <c:v>112969.799999999</c:v>
                </c:pt>
                <c:pt idx="1517">
                  <c:v>113119.899999999</c:v>
                </c:pt>
                <c:pt idx="1518">
                  <c:v>113269.999999999</c:v>
                </c:pt>
                <c:pt idx="1519">
                  <c:v>113419.299999999</c:v>
                </c:pt>
                <c:pt idx="1520">
                  <c:v>113568.599999999</c:v>
                </c:pt>
                <c:pt idx="1521">
                  <c:v>113718.299999999</c:v>
                </c:pt>
                <c:pt idx="1522">
                  <c:v>113867.999999999</c:v>
                </c:pt>
                <c:pt idx="1523">
                  <c:v>114017.699999999</c:v>
                </c:pt>
                <c:pt idx="1524">
                  <c:v>114166.499999999</c:v>
                </c:pt>
                <c:pt idx="1525">
                  <c:v>114315.299999999</c:v>
                </c:pt>
                <c:pt idx="1526">
                  <c:v>114464.099999999</c:v>
                </c:pt>
                <c:pt idx="1527">
                  <c:v>114612.999999999</c:v>
                </c:pt>
                <c:pt idx="1528">
                  <c:v>114761.899999999</c:v>
                </c:pt>
                <c:pt idx="1529">
                  <c:v>114910.799999999</c:v>
                </c:pt>
                <c:pt idx="1530">
                  <c:v>115059.799999999</c:v>
                </c:pt>
                <c:pt idx="1531">
                  <c:v>115208.799999999</c:v>
                </c:pt>
                <c:pt idx="1532">
                  <c:v>115357.799999999</c:v>
                </c:pt>
                <c:pt idx="1533">
                  <c:v>115506.799999999</c:v>
                </c:pt>
                <c:pt idx="1534">
                  <c:v>115655.799999999</c:v>
                </c:pt>
                <c:pt idx="1535">
                  <c:v>115807.299999999</c:v>
                </c:pt>
                <c:pt idx="1536">
                  <c:v>115958.499999999</c:v>
                </c:pt>
                <c:pt idx="1537">
                  <c:v>116109.399999999</c:v>
                </c:pt>
                <c:pt idx="1538">
                  <c:v>116259.999999999</c:v>
                </c:pt>
                <c:pt idx="1539">
                  <c:v>116410.599999999</c:v>
                </c:pt>
                <c:pt idx="1540">
                  <c:v>116561.199999999</c:v>
                </c:pt>
                <c:pt idx="1541">
                  <c:v>116711.799999999</c:v>
                </c:pt>
                <c:pt idx="1542">
                  <c:v>116862.399999999</c:v>
                </c:pt>
                <c:pt idx="1543">
                  <c:v>117012.999999999</c:v>
                </c:pt>
                <c:pt idx="1544">
                  <c:v>117163.599999999</c:v>
                </c:pt>
                <c:pt idx="1545">
                  <c:v>117314.099999999</c:v>
                </c:pt>
                <c:pt idx="1546">
                  <c:v>117464.299999999</c:v>
                </c:pt>
                <c:pt idx="1547">
                  <c:v>117614.499999999</c:v>
                </c:pt>
                <c:pt idx="1548">
                  <c:v>117764.699999999</c:v>
                </c:pt>
                <c:pt idx="1549">
                  <c:v>117914.899999999</c:v>
                </c:pt>
                <c:pt idx="1550">
                  <c:v>118064.899999999</c:v>
                </c:pt>
                <c:pt idx="1551">
                  <c:v>118214.599999999</c:v>
                </c:pt>
                <c:pt idx="1552">
                  <c:v>118364.299999999</c:v>
                </c:pt>
                <c:pt idx="1553">
                  <c:v>118514.399999999</c:v>
                </c:pt>
                <c:pt idx="1554">
                  <c:v>118665.199999999</c:v>
                </c:pt>
                <c:pt idx="1555">
                  <c:v>118815.699999999</c:v>
                </c:pt>
                <c:pt idx="1556">
                  <c:v>118966.199999999</c:v>
                </c:pt>
                <c:pt idx="1557">
                  <c:v>119116.699999999</c:v>
                </c:pt>
                <c:pt idx="1558">
                  <c:v>119267.299999999</c:v>
                </c:pt>
                <c:pt idx="1559">
                  <c:v>119417.899999999</c:v>
                </c:pt>
                <c:pt idx="1560">
                  <c:v>119568.499999999</c:v>
                </c:pt>
                <c:pt idx="1561">
                  <c:v>119719.099999999</c:v>
                </c:pt>
                <c:pt idx="1562">
                  <c:v>119869.699999999</c:v>
                </c:pt>
                <c:pt idx="1563">
                  <c:v>120020.299999999</c:v>
                </c:pt>
                <c:pt idx="1564">
                  <c:v>120172.099999999</c:v>
                </c:pt>
                <c:pt idx="1565">
                  <c:v>120323.599999999</c:v>
                </c:pt>
                <c:pt idx="1566">
                  <c:v>120475.799999999</c:v>
                </c:pt>
                <c:pt idx="1567">
                  <c:v>120627.999999999</c:v>
                </c:pt>
                <c:pt idx="1568">
                  <c:v>120780.199999999</c:v>
                </c:pt>
                <c:pt idx="1569">
                  <c:v>120933.499999999</c:v>
                </c:pt>
                <c:pt idx="1570">
                  <c:v>121087.499999999</c:v>
                </c:pt>
                <c:pt idx="1571">
                  <c:v>121241.499999999</c:v>
                </c:pt>
                <c:pt idx="1572">
                  <c:v>121395.499999999</c:v>
                </c:pt>
                <c:pt idx="1573">
                  <c:v>121549.599999999</c:v>
                </c:pt>
                <c:pt idx="1574">
                  <c:v>121703.699999999</c:v>
                </c:pt>
                <c:pt idx="1575">
                  <c:v>121857.799999999</c:v>
                </c:pt>
                <c:pt idx="1576">
                  <c:v>122011.899999999</c:v>
                </c:pt>
                <c:pt idx="1577">
                  <c:v>122166.799999999</c:v>
                </c:pt>
                <c:pt idx="1578">
                  <c:v>122321.699999999</c:v>
                </c:pt>
                <c:pt idx="1579">
                  <c:v>122476.999999999</c:v>
                </c:pt>
                <c:pt idx="1580">
                  <c:v>122631.999999999</c:v>
                </c:pt>
                <c:pt idx="1581">
                  <c:v>122786.999999999</c:v>
                </c:pt>
                <c:pt idx="1582">
                  <c:v>122942.399999999</c:v>
                </c:pt>
                <c:pt idx="1583">
                  <c:v>123097.799999999</c:v>
                </c:pt>
                <c:pt idx="1584">
                  <c:v>123253.199999999</c:v>
                </c:pt>
                <c:pt idx="1585">
                  <c:v>123410.699999999</c:v>
                </c:pt>
                <c:pt idx="1586">
                  <c:v>123567.899999999</c:v>
                </c:pt>
                <c:pt idx="1587">
                  <c:v>123725.099999999</c:v>
                </c:pt>
                <c:pt idx="1588">
                  <c:v>123882.299999999</c:v>
                </c:pt>
                <c:pt idx="1589">
                  <c:v>124039.499999999</c:v>
                </c:pt>
                <c:pt idx="1590">
                  <c:v>124196.699999999</c:v>
                </c:pt>
                <c:pt idx="1591">
                  <c:v>124353.899999999</c:v>
                </c:pt>
                <c:pt idx="1592">
                  <c:v>124512.299999999</c:v>
                </c:pt>
                <c:pt idx="1593">
                  <c:v>124670.399999999</c:v>
                </c:pt>
                <c:pt idx="1594">
                  <c:v>124828.199999999</c:v>
                </c:pt>
                <c:pt idx="1595">
                  <c:v>124985.999999999</c:v>
                </c:pt>
                <c:pt idx="1596">
                  <c:v>125143.799999999</c:v>
                </c:pt>
                <c:pt idx="1597">
                  <c:v>125301.599999999</c:v>
                </c:pt>
                <c:pt idx="1598">
                  <c:v>125459.399999999</c:v>
                </c:pt>
                <c:pt idx="1599">
                  <c:v>125617.699999999</c:v>
                </c:pt>
                <c:pt idx="1600">
                  <c:v>125775.699999999</c:v>
                </c:pt>
                <c:pt idx="1601">
                  <c:v>125933.399999999</c:v>
                </c:pt>
                <c:pt idx="1602">
                  <c:v>126091.799999999</c:v>
                </c:pt>
                <c:pt idx="1603">
                  <c:v>126250.199999999</c:v>
                </c:pt>
                <c:pt idx="1604">
                  <c:v>126408.999999999</c:v>
                </c:pt>
                <c:pt idx="1605">
                  <c:v>126567.799999999</c:v>
                </c:pt>
                <c:pt idx="1606">
                  <c:v>126726.999999999</c:v>
                </c:pt>
                <c:pt idx="1607">
                  <c:v>126885.899999999</c:v>
                </c:pt>
                <c:pt idx="1608">
                  <c:v>127044.499999999</c:v>
                </c:pt>
                <c:pt idx="1609">
                  <c:v>127202.799999999</c:v>
                </c:pt>
                <c:pt idx="1610">
                  <c:v>127360.799999999</c:v>
                </c:pt>
                <c:pt idx="1611">
                  <c:v>127518.799999999</c:v>
                </c:pt>
                <c:pt idx="1612">
                  <c:v>127676.799999999</c:v>
                </c:pt>
                <c:pt idx="1613">
                  <c:v>127833.899999999</c:v>
                </c:pt>
                <c:pt idx="1614">
                  <c:v>127990.999999999</c:v>
                </c:pt>
                <c:pt idx="1615">
                  <c:v>128148.099999999</c:v>
                </c:pt>
                <c:pt idx="1616">
                  <c:v>128305.199999999</c:v>
                </c:pt>
                <c:pt idx="1617">
                  <c:v>128462.099999999</c:v>
                </c:pt>
                <c:pt idx="1618">
                  <c:v>128619.699999999</c:v>
                </c:pt>
                <c:pt idx="1619">
                  <c:v>128777.299999999</c:v>
                </c:pt>
                <c:pt idx="1620">
                  <c:v>128934.899999999</c:v>
                </c:pt>
                <c:pt idx="1621">
                  <c:v>129094.599999999</c:v>
                </c:pt>
                <c:pt idx="1622">
                  <c:v>129254.999999999</c:v>
                </c:pt>
                <c:pt idx="1623">
                  <c:v>129415.399999999</c:v>
                </c:pt>
                <c:pt idx="1624">
                  <c:v>129575.799999999</c:v>
                </c:pt>
                <c:pt idx="1625">
                  <c:v>129736.299999999</c:v>
                </c:pt>
                <c:pt idx="1626">
                  <c:v>129896.799999999</c:v>
                </c:pt>
                <c:pt idx="1627">
                  <c:v>130057.699999999</c:v>
                </c:pt>
                <c:pt idx="1628">
                  <c:v>130218.599999999</c:v>
                </c:pt>
                <c:pt idx="1629">
                  <c:v>130379.899999999</c:v>
                </c:pt>
                <c:pt idx="1630">
                  <c:v>130541.199999999</c:v>
                </c:pt>
                <c:pt idx="1631">
                  <c:v>130703.899999999</c:v>
                </c:pt>
                <c:pt idx="1632">
                  <c:v>130866.299999999</c:v>
                </c:pt>
                <c:pt idx="1633">
                  <c:v>131028.699999999</c:v>
                </c:pt>
                <c:pt idx="1634">
                  <c:v>131192.499999999</c:v>
                </c:pt>
                <c:pt idx="1635">
                  <c:v>131356.299999999</c:v>
                </c:pt>
                <c:pt idx="1636">
                  <c:v>131520.099999999</c:v>
                </c:pt>
                <c:pt idx="1637">
                  <c:v>131683.899999999</c:v>
                </c:pt>
                <c:pt idx="1638">
                  <c:v>131847.499999999</c:v>
                </c:pt>
                <c:pt idx="1639">
                  <c:v>132011.799999999</c:v>
                </c:pt>
                <c:pt idx="1640">
                  <c:v>132175.799999999</c:v>
                </c:pt>
                <c:pt idx="1641">
                  <c:v>132339.499999999</c:v>
                </c:pt>
                <c:pt idx="1642">
                  <c:v>132503.199999999</c:v>
                </c:pt>
                <c:pt idx="1643">
                  <c:v>132666.899999999</c:v>
                </c:pt>
                <c:pt idx="1644">
                  <c:v>132830.599999999</c:v>
                </c:pt>
                <c:pt idx="1645">
                  <c:v>132995.099999999</c:v>
                </c:pt>
                <c:pt idx="1646">
                  <c:v>133159.299999999</c:v>
                </c:pt>
                <c:pt idx="1647">
                  <c:v>133323.499999999</c:v>
                </c:pt>
                <c:pt idx="1648">
                  <c:v>133487.699999999</c:v>
                </c:pt>
                <c:pt idx="1649">
                  <c:v>133650.999999999</c:v>
                </c:pt>
                <c:pt idx="1650">
                  <c:v>133813.999999999</c:v>
                </c:pt>
                <c:pt idx="1651">
                  <c:v>133976.999999999</c:v>
                </c:pt>
                <c:pt idx="1652">
                  <c:v>134140.399999999</c:v>
                </c:pt>
                <c:pt idx="1653">
                  <c:v>134303.499999999</c:v>
                </c:pt>
                <c:pt idx="1654">
                  <c:v>134466.299999999</c:v>
                </c:pt>
                <c:pt idx="1655">
                  <c:v>134628.799999999</c:v>
                </c:pt>
                <c:pt idx="1656">
                  <c:v>134791.299999999</c:v>
                </c:pt>
                <c:pt idx="1657">
                  <c:v>134954.199999999</c:v>
                </c:pt>
                <c:pt idx="1658">
                  <c:v>135116.799999999</c:v>
                </c:pt>
                <c:pt idx="1659">
                  <c:v>135279.099999999</c:v>
                </c:pt>
                <c:pt idx="1660">
                  <c:v>135441.399999999</c:v>
                </c:pt>
                <c:pt idx="1661">
                  <c:v>135603.699999999</c:v>
                </c:pt>
                <c:pt idx="1662">
                  <c:v>135765.999999999</c:v>
                </c:pt>
                <c:pt idx="1663">
                  <c:v>135929.099999999</c:v>
                </c:pt>
                <c:pt idx="1664">
                  <c:v>136091.899999999</c:v>
                </c:pt>
                <c:pt idx="1665">
                  <c:v>136254.699999999</c:v>
                </c:pt>
                <c:pt idx="1666">
                  <c:v>136417.899999999</c:v>
                </c:pt>
                <c:pt idx="1667">
                  <c:v>136581.099999999</c:v>
                </c:pt>
                <c:pt idx="1668">
                  <c:v>136744.699999999</c:v>
                </c:pt>
                <c:pt idx="1669">
                  <c:v>136908.299999999</c:v>
                </c:pt>
                <c:pt idx="1670">
                  <c:v>137072.299999999</c:v>
                </c:pt>
                <c:pt idx="1671">
                  <c:v>137235.999999999</c:v>
                </c:pt>
                <c:pt idx="1672">
                  <c:v>137399.699999999</c:v>
                </c:pt>
                <c:pt idx="1673">
                  <c:v>137562.799999999</c:v>
                </c:pt>
                <c:pt idx="1674">
                  <c:v>137725.899999999</c:v>
                </c:pt>
                <c:pt idx="1675">
                  <c:v>137888.999999999</c:v>
                </c:pt>
                <c:pt idx="1676">
                  <c:v>138051.199999999</c:v>
                </c:pt>
                <c:pt idx="1677">
                  <c:v>138213.4</c:v>
                </c:pt>
                <c:pt idx="1678">
                  <c:v>138375.0</c:v>
                </c:pt>
                <c:pt idx="1679">
                  <c:v>138537.3</c:v>
                </c:pt>
                <c:pt idx="1680">
                  <c:v>138699.599999999</c:v>
                </c:pt>
                <c:pt idx="1681">
                  <c:v>138862.3</c:v>
                </c:pt>
                <c:pt idx="1682">
                  <c:v>139025.699999999</c:v>
                </c:pt>
                <c:pt idx="1683">
                  <c:v>139188.8</c:v>
                </c:pt>
                <c:pt idx="1684">
                  <c:v>139351.9</c:v>
                </c:pt>
                <c:pt idx="1685">
                  <c:v>139515.0</c:v>
                </c:pt>
                <c:pt idx="1686">
                  <c:v>139678.1</c:v>
                </c:pt>
                <c:pt idx="1687">
                  <c:v>139841.2</c:v>
                </c:pt>
                <c:pt idx="1688">
                  <c:v>140004.8</c:v>
                </c:pt>
                <c:pt idx="1689">
                  <c:v>140168.1</c:v>
                </c:pt>
                <c:pt idx="1690">
                  <c:v>140331.1</c:v>
                </c:pt>
                <c:pt idx="1691">
                  <c:v>140494.8</c:v>
                </c:pt>
                <c:pt idx="1692">
                  <c:v>140658.5</c:v>
                </c:pt>
                <c:pt idx="1693">
                  <c:v>140822.2</c:v>
                </c:pt>
                <c:pt idx="1694">
                  <c:v>140985.9</c:v>
                </c:pt>
                <c:pt idx="1695">
                  <c:v>141149.6</c:v>
                </c:pt>
                <c:pt idx="1696">
                  <c:v>141313.3</c:v>
                </c:pt>
                <c:pt idx="1697">
                  <c:v>141478.2</c:v>
                </c:pt>
                <c:pt idx="1698">
                  <c:v>141642.8</c:v>
                </c:pt>
                <c:pt idx="1699">
                  <c:v>141807.4</c:v>
                </c:pt>
                <c:pt idx="1700">
                  <c:v>141972.0</c:v>
                </c:pt>
                <c:pt idx="1701">
                  <c:v>142136.6</c:v>
                </c:pt>
                <c:pt idx="1702">
                  <c:v>142301.0</c:v>
                </c:pt>
                <c:pt idx="1703">
                  <c:v>142466.1</c:v>
                </c:pt>
                <c:pt idx="1704">
                  <c:v>142631.2</c:v>
                </c:pt>
                <c:pt idx="1705">
                  <c:v>142796.7</c:v>
                </c:pt>
                <c:pt idx="1706">
                  <c:v>142961.9</c:v>
                </c:pt>
                <c:pt idx="1707">
                  <c:v>143127.1</c:v>
                </c:pt>
                <c:pt idx="1708">
                  <c:v>143292.3</c:v>
                </c:pt>
                <c:pt idx="1709">
                  <c:v>143457.6</c:v>
                </c:pt>
                <c:pt idx="1710">
                  <c:v>143622.6</c:v>
                </c:pt>
                <c:pt idx="1711">
                  <c:v>143787.3</c:v>
                </c:pt>
                <c:pt idx="1712">
                  <c:v>143952.0</c:v>
                </c:pt>
                <c:pt idx="1713">
                  <c:v>144116.1</c:v>
                </c:pt>
                <c:pt idx="1714">
                  <c:v>144280.2</c:v>
                </c:pt>
                <c:pt idx="1715">
                  <c:v>144443.7</c:v>
                </c:pt>
                <c:pt idx="1716">
                  <c:v>144607.2</c:v>
                </c:pt>
                <c:pt idx="1717">
                  <c:v>144770.7</c:v>
                </c:pt>
                <c:pt idx="1718">
                  <c:v>144934.2</c:v>
                </c:pt>
                <c:pt idx="1719">
                  <c:v>145098.5</c:v>
                </c:pt>
                <c:pt idx="1720">
                  <c:v>145263.5</c:v>
                </c:pt>
                <c:pt idx="1721">
                  <c:v>145428.2</c:v>
                </c:pt>
                <c:pt idx="1722">
                  <c:v>145592.6</c:v>
                </c:pt>
                <c:pt idx="1723">
                  <c:v>145756.7</c:v>
                </c:pt>
                <c:pt idx="1724">
                  <c:v>145920.8</c:v>
                </c:pt>
                <c:pt idx="1725">
                  <c:v>146084.9</c:v>
                </c:pt>
                <c:pt idx="1726">
                  <c:v>146249.0</c:v>
                </c:pt>
                <c:pt idx="1727">
                  <c:v>146414.9</c:v>
                </c:pt>
                <c:pt idx="1728">
                  <c:v>146580.5</c:v>
                </c:pt>
                <c:pt idx="1729">
                  <c:v>146745.8</c:v>
                </c:pt>
                <c:pt idx="1730">
                  <c:v>146911.8</c:v>
                </c:pt>
                <c:pt idx="1731">
                  <c:v>147077.8</c:v>
                </c:pt>
                <c:pt idx="1732">
                  <c:v>147244.2</c:v>
                </c:pt>
                <c:pt idx="1733">
                  <c:v>147410.3</c:v>
                </c:pt>
                <c:pt idx="1734">
                  <c:v>147576.4</c:v>
                </c:pt>
                <c:pt idx="1735">
                  <c:v>147742.5</c:v>
                </c:pt>
                <c:pt idx="1736">
                  <c:v>147909.7</c:v>
                </c:pt>
                <c:pt idx="1737">
                  <c:v>148076.6</c:v>
                </c:pt>
                <c:pt idx="1738">
                  <c:v>148243.2</c:v>
                </c:pt>
                <c:pt idx="1739">
                  <c:v>148409.8</c:v>
                </c:pt>
                <c:pt idx="1740">
                  <c:v>148575.8</c:v>
                </c:pt>
                <c:pt idx="1741">
                  <c:v>148741.5</c:v>
                </c:pt>
                <c:pt idx="1742">
                  <c:v>148907.2</c:v>
                </c:pt>
                <c:pt idx="1743">
                  <c:v>149073.3</c:v>
                </c:pt>
                <c:pt idx="1744">
                  <c:v>149239.4</c:v>
                </c:pt>
                <c:pt idx="1745">
                  <c:v>149405.9</c:v>
                </c:pt>
                <c:pt idx="1746">
                  <c:v>149572.4</c:v>
                </c:pt>
                <c:pt idx="1747">
                  <c:v>149738.3</c:v>
                </c:pt>
                <c:pt idx="1748">
                  <c:v>149903.9</c:v>
                </c:pt>
                <c:pt idx="1749">
                  <c:v>150069.5</c:v>
                </c:pt>
                <c:pt idx="1750">
                  <c:v>150235.5</c:v>
                </c:pt>
                <c:pt idx="1751">
                  <c:v>150401.2</c:v>
                </c:pt>
                <c:pt idx="1752">
                  <c:v>150566.9</c:v>
                </c:pt>
                <c:pt idx="1753">
                  <c:v>150732.0</c:v>
                </c:pt>
                <c:pt idx="1754">
                  <c:v>150897.1</c:v>
                </c:pt>
                <c:pt idx="1755">
                  <c:v>151062.2</c:v>
                </c:pt>
                <c:pt idx="1756">
                  <c:v>151227.3</c:v>
                </c:pt>
                <c:pt idx="1757">
                  <c:v>151392.4</c:v>
                </c:pt>
                <c:pt idx="1758">
                  <c:v>151560.0</c:v>
                </c:pt>
                <c:pt idx="1759">
                  <c:v>151727.6</c:v>
                </c:pt>
                <c:pt idx="1760">
                  <c:v>151895.2</c:v>
                </c:pt>
                <c:pt idx="1761">
                  <c:v>152062.9</c:v>
                </c:pt>
                <c:pt idx="1762">
                  <c:v>152230.6</c:v>
                </c:pt>
                <c:pt idx="1763">
                  <c:v>152398.7</c:v>
                </c:pt>
                <c:pt idx="1764">
                  <c:v>152566.8</c:v>
                </c:pt>
                <c:pt idx="1765">
                  <c:v>152734.9</c:v>
                </c:pt>
                <c:pt idx="1766">
                  <c:v>152903.1</c:v>
                </c:pt>
                <c:pt idx="1767">
                  <c:v>153071.0</c:v>
                </c:pt>
                <c:pt idx="1768">
                  <c:v>153238.6</c:v>
                </c:pt>
                <c:pt idx="1769">
                  <c:v>153406.2</c:v>
                </c:pt>
                <c:pt idx="1770">
                  <c:v>153574.2</c:v>
                </c:pt>
                <c:pt idx="1771">
                  <c:v>153741.9</c:v>
                </c:pt>
                <c:pt idx="1772">
                  <c:v>153910.3</c:v>
                </c:pt>
                <c:pt idx="1773">
                  <c:v>154078.4</c:v>
                </c:pt>
                <c:pt idx="1774">
                  <c:v>154247.2</c:v>
                </c:pt>
                <c:pt idx="1775">
                  <c:v>154416.0</c:v>
                </c:pt>
                <c:pt idx="1776">
                  <c:v>154585.2</c:v>
                </c:pt>
                <c:pt idx="1777">
                  <c:v>154754.1</c:v>
                </c:pt>
                <c:pt idx="1778">
                  <c:v>154923.0</c:v>
                </c:pt>
                <c:pt idx="1779">
                  <c:v>155092.3</c:v>
                </c:pt>
                <c:pt idx="1780">
                  <c:v>155261.6</c:v>
                </c:pt>
                <c:pt idx="1781">
                  <c:v>155431.3</c:v>
                </c:pt>
                <c:pt idx="1782">
                  <c:v>155601.0</c:v>
                </c:pt>
                <c:pt idx="1783">
                  <c:v>155770.7</c:v>
                </c:pt>
                <c:pt idx="1784">
                  <c:v>155940.4</c:v>
                </c:pt>
                <c:pt idx="1785">
                  <c:v>156110.1</c:v>
                </c:pt>
                <c:pt idx="1786">
                  <c:v>156279.8</c:v>
                </c:pt>
                <c:pt idx="1787">
                  <c:v>156452.7</c:v>
                </c:pt>
                <c:pt idx="1788">
                  <c:v>156625.6</c:v>
                </c:pt>
                <c:pt idx="1789">
                  <c:v>156798.9</c:v>
                </c:pt>
                <c:pt idx="1790">
                  <c:v>156972.2</c:v>
                </c:pt>
                <c:pt idx="1791">
                  <c:v>157145.9</c:v>
                </c:pt>
                <c:pt idx="1792">
                  <c:v>157320.3</c:v>
                </c:pt>
                <c:pt idx="1793">
                  <c:v>157494.4</c:v>
                </c:pt>
                <c:pt idx="1794">
                  <c:v>157669.2</c:v>
                </c:pt>
                <c:pt idx="1795">
                  <c:v>157844.0</c:v>
                </c:pt>
                <c:pt idx="1796">
                  <c:v>158018.8</c:v>
                </c:pt>
                <c:pt idx="1797">
                  <c:v>158193.7</c:v>
                </c:pt>
                <c:pt idx="1798">
                  <c:v>158368.3</c:v>
                </c:pt>
                <c:pt idx="1799">
                  <c:v>158543.6</c:v>
                </c:pt>
                <c:pt idx="1800">
                  <c:v>158718.6</c:v>
                </c:pt>
                <c:pt idx="1801">
                  <c:v>158893.6</c:v>
                </c:pt>
                <c:pt idx="1802">
                  <c:v>159070.0</c:v>
                </c:pt>
                <c:pt idx="1803">
                  <c:v>159246.4</c:v>
                </c:pt>
                <c:pt idx="1804">
                  <c:v>159423.2</c:v>
                </c:pt>
                <c:pt idx="1805">
                  <c:v>159600.0</c:v>
                </c:pt>
                <c:pt idx="1806">
                  <c:v>159776.8</c:v>
                </c:pt>
                <c:pt idx="1807">
                  <c:v>159953.6</c:v>
                </c:pt>
                <c:pt idx="1808">
                  <c:v>160130.2</c:v>
                </c:pt>
                <c:pt idx="1809">
                  <c:v>160306.5</c:v>
                </c:pt>
                <c:pt idx="1810">
                  <c:v>160482.8</c:v>
                </c:pt>
                <c:pt idx="1811">
                  <c:v>160659.5</c:v>
                </c:pt>
                <c:pt idx="1812">
                  <c:v>160836.2</c:v>
                </c:pt>
                <c:pt idx="1813">
                  <c:v>161012.9</c:v>
                </c:pt>
                <c:pt idx="1814">
                  <c:v>161190.7</c:v>
                </c:pt>
                <c:pt idx="1815">
                  <c:v>161368.2</c:v>
                </c:pt>
                <c:pt idx="1816">
                  <c:v>161545.4</c:v>
                </c:pt>
                <c:pt idx="1817">
                  <c:v>161722.6</c:v>
                </c:pt>
                <c:pt idx="1818">
                  <c:v>161900.2</c:v>
                </c:pt>
                <c:pt idx="1819">
                  <c:v>162077.5</c:v>
                </c:pt>
                <c:pt idx="1820">
                  <c:v>162254.8</c:v>
                </c:pt>
                <c:pt idx="1821">
                  <c:v>162432.5</c:v>
                </c:pt>
                <c:pt idx="1822">
                  <c:v>162609.9</c:v>
                </c:pt>
                <c:pt idx="1823">
                  <c:v>162787.3</c:v>
                </c:pt>
                <c:pt idx="1824">
                  <c:v>162965.1</c:v>
                </c:pt>
                <c:pt idx="1825">
                  <c:v>163142.6</c:v>
                </c:pt>
                <c:pt idx="1826">
                  <c:v>163320.8</c:v>
                </c:pt>
                <c:pt idx="1827">
                  <c:v>163498.7</c:v>
                </c:pt>
                <c:pt idx="1828">
                  <c:v>163676.6</c:v>
                </c:pt>
                <c:pt idx="1829">
                  <c:v>163854.5</c:v>
                </c:pt>
                <c:pt idx="1830">
                  <c:v>164032.4</c:v>
                </c:pt>
                <c:pt idx="1831">
                  <c:v>164211.1</c:v>
                </c:pt>
                <c:pt idx="1832">
                  <c:v>164389.8</c:v>
                </c:pt>
                <c:pt idx="1833">
                  <c:v>164567.9</c:v>
                </c:pt>
                <c:pt idx="1834">
                  <c:v>164746.0</c:v>
                </c:pt>
                <c:pt idx="1835">
                  <c:v>164923.5</c:v>
                </c:pt>
                <c:pt idx="1836">
                  <c:v>165101.0</c:v>
                </c:pt>
                <c:pt idx="1837">
                  <c:v>165277.9</c:v>
                </c:pt>
                <c:pt idx="1838">
                  <c:v>165454.8</c:v>
                </c:pt>
                <c:pt idx="1839">
                  <c:v>165631.7</c:v>
                </c:pt>
                <c:pt idx="1840">
                  <c:v>165808.7</c:v>
                </c:pt>
                <c:pt idx="1841">
                  <c:v>165986.4</c:v>
                </c:pt>
                <c:pt idx="1842">
                  <c:v>166163.8</c:v>
                </c:pt>
                <c:pt idx="1843">
                  <c:v>166341.2</c:v>
                </c:pt>
                <c:pt idx="1844">
                  <c:v>166518.6</c:v>
                </c:pt>
                <c:pt idx="1845">
                  <c:v>166696.0</c:v>
                </c:pt>
                <c:pt idx="1846">
                  <c:v>166873.4</c:v>
                </c:pt>
                <c:pt idx="1847">
                  <c:v>167050.3</c:v>
                </c:pt>
                <c:pt idx="1848">
                  <c:v>167227.2</c:v>
                </c:pt>
                <c:pt idx="1849">
                  <c:v>167404.5</c:v>
                </c:pt>
                <c:pt idx="1850">
                  <c:v>167581.5</c:v>
                </c:pt>
                <c:pt idx="1851">
                  <c:v>167758.5</c:v>
                </c:pt>
                <c:pt idx="1852">
                  <c:v>167935.5</c:v>
                </c:pt>
                <c:pt idx="1853">
                  <c:v>168112.5</c:v>
                </c:pt>
                <c:pt idx="1854">
                  <c:v>168289.5</c:v>
                </c:pt>
                <c:pt idx="1855">
                  <c:v>168467.0</c:v>
                </c:pt>
                <c:pt idx="1856">
                  <c:v>168644.2</c:v>
                </c:pt>
                <c:pt idx="1857">
                  <c:v>168821.4</c:v>
                </c:pt>
                <c:pt idx="1858">
                  <c:v>168998.6</c:v>
                </c:pt>
                <c:pt idx="1859">
                  <c:v>169175.8</c:v>
                </c:pt>
                <c:pt idx="1860">
                  <c:v>169353.0</c:v>
                </c:pt>
                <c:pt idx="1861">
                  <c:v>169531.7</c:v>
                </c:pt>
                <c:pt idx="1862">
                  <c:v>169710.1</c:v>
                </c:pt>
                <c:pt idx="1863">
                  <c:v>169888.5</c:v>
                </c:pt>
                <c:pt idx="1864">
                  <c:v>170067.3</c:v>
                </c:pt>
                <c:pt idx="1865">
                  <c:v>170245.8</c:v>
                </c:pt>
                <c:pt idx="1866">
                  <c:v>170425.0</c:v>
                </c:pt>
                <c:pt idx="1867">
                  <c:v>170604.9</c:v>
                </c:pt>
                <c:pt idx="1868">
                  <c:v>170784.5</c:v>
                </c:pt>
                <c:pt idx="1869">
                  <c:v>170963.8</c:v>
                </c:pt>
                <c:pt idx="1870">
                  <c:v>171143.1</c:v>
                </c:pt>
                <c:pt idx="1871">
                  <c:v>171322.4</c:v>
                </c:pt>
                <c:pt idx="1872">
                  <c:v>171501.7</c:v>
                </c:pt>
                <c:pt idx="1873">
                  <c:v>171682.8</c:v>
                </c:pt>
                <c:pt idx="1874">
                  <c:v>171863.6</c:v>
                </c:pt>
                <c:pt idx="1875">
                  <c:v>172044.1</c:v>
                </c:pt>
                <c:pt idx="1876">
                  <c:v>172225.3</c:v>
                </c:pt>
                <c:pt idx="1877">
                  <c:v>172406.2</c:v>
                </c:pt>
                <c:pt idx="1878">
                  <c:v>172587.1</c:v>
                </c:pt>
                <c:pt idx="1879">
                  <c:v>172767.4</c:v>
                </c:pt>
                <c:pt idx="1880">
                  <c:v>172947.7</c:v>
                </c:pt>
                <c:pt idx="1881">
                  <c:v>173128.0</c:v>
                </c:pt>
                <c:pt idx="1882">
                  <c:v>173308.3</c:v>
                </c:pt>
                <c:pt idx="1883">
                  <c:v>173488.6</c:v>
                </c:pt>
                <c:pt idx="1884">
                  <c:v>173668.9</c:v>
                </c:pt>
                <c:pt idx="1885">
                  <c:v>173849.2</c:v>
                </c:pt>
                <c:pt idx="1886">
                  <c:v>174029.5</c:v>
                </c:pt>
                <c:pt idx="1887">
                  <c:v>174209.8</c:v>
                </c:pt>
                <c:pt idx="1888">
                  <c:v>174390.1</c:v>
                </c:pt>
                <c:pt idx="1889">
                  <c:v>174573.4</c:v>
                </c:pt>
                <c:pt idx="1890">
                  <c:v>174756.7</c:v>
                </c:pt>
                <c:pt idx="1891">
                  <c:v>174940.4</c:v>
                </c:pt>
                <c:pt idx="1892">
                  <c:v>175123.8</c:v>
                </c:pt>
                <c:pt idx="1893">
                  <c:v>175306.9</c:v>
                </c:pt>
                <c:pt idx="1894">
                  <c:v>175490.0</c:v>
                </c:pt>
                <c:pt idx="1895">
                  <c:v>175673.1</c:v>
                </c:pt>
                <c:pt idx="1896">
                  <c:v>175857.3</c:v>
                </c:pt>
                <c:pt idx="1897">
                  <c:v>176041.2</c:v>
                </c:pt>
                <c:pt idx="1898">
                  <c:v>176225.1</c:v>
                </c:pt>
                <c:pt idx="1899">
                  <c:v>176409.0</c:v>
                </c:pt>
                <c:pt idx="1900">
                  <c:v>176592.9</c:v>
                </c:pt>
                <c:pt idx="1901">
                  <c:v>176776.8</c:v>
                </c:pt>
                <c:pt idx="1902">
                  <c:v>176961.2</c:v>
                </c:pt>
                <c:pt idx="1903">
                  <c:v>177145.3</c:v>
                </c:pt>
                <c:pt idx="1904">
                  <c:v>177329.4</c:v>
                </c:pt>
                <c:pt idx="1905">
                  <c:v>177513.9</c:v>
                </c:pt>
                <c:pt idx="1906">
                  <c:v>177698.4</c:v>
                </c:pt>
                <c:pt idx="1907">
                  <c:v>177882.9</c:v>
                </c:pt>
                <c:pt idx="1908">
                  <c:v>178068.5</c:v>
                </c:pt>
                <c:pt idx="1909">
                  <c:v>178254.1</c:v>
                </c:pt>
                <c:pt idx="1910">
                  <c:v>178440.1</c:v>
                </c:pt>
                <c:pt idx="1911">
                  <c:v>178625.8</c:v>
                </c:pt>
                <c:pt idx="1912">
                  <c:v>178811.5</c:v>
                </c:pt>
                <c:pt idx="1913">
                  <c:v>178997.2</c:v>
                </c:pt>
                <c:pt idx="1914">
                  <c:v>179182.9</c:v>
                </c:pt>
                <c:pt idx="1915">
                  <c:v>179368.6</c:v>
                </c:pt>
                <c:pt idx="1916">
                  <c:v>179554.8</c:v>
                </c:pt>
                <c:pt idx="1917">
                  <c:v>179740.7</c:v>
                </c:pt>
                <c:pt idx="1918">
                  <c:v>179926.6</c:v>
                </c:pt>
                <c:pt idx="1919">
                  <c:v>180112.9</c:v>
                </c:pt>
                <c:pt idx="1920">
                  <c:v>180299.2</c:v>
                </c:pt>
                <c:pt idx="1921">
                  <c:v>180485.9</c:v>
                </c:pt>
                <c:pt idx="1922">
                  <c:v>180672.3</c:v>
                </c:pt>
                <c:pt idx="1923">
                  <c:v>180859.4</c:v>
                </c:pt>
                <c:pt idx="1924">
                  <c:v>181046.5</c:v>
                </c:pt>
                <c:pt idx="1925">
                  <c:v>181233.0</c:v>
                </c:pt>
                <c:pt idx="1926">
                  <c:v>181419.5</c:v>
                </c:pt>
                <c:pt idx="1927">
                  <c:v>181606.4</c:v>
                </c:pt>
                <c:pt idx="1928">
                  <c:v>181793.3</c:v>
                </c:pt>
                <c:pt idx="1929">
                  <c:v>181981.6</c:v>
                </c:pt>
                <c:pt idx="1930">
                  <c:v>182169.9</c:v>
                </c:pt>
                <c:pt idx="1931">
                  <c:v>182357.6</c:v>
                </c:pt>
                <c:pt idx="1932">
                  <c:v>182545.0</c:v>
                </c:pt>
                <c:pt idx="1933">
                  <c:v>182732.4</c:v>
                </c:pt>
                <c:pt idx="1934">
                  <c:v>182919.8</c:v>
                </c:pt>
                <c:pt idx="1935">
                  <c:v>183107.3</c:v>
                </c:pt>
                <c:pt idx="1936">
                  <c:v>183294.5</c:v>
                </c:pt>
                <c:pt idx="1937">
                  <c:v>183482.4</c:v>
                </c:pt>
                <c:pt idx="1938">
                  <c:v>183670.0</c:v>
                </c:pt>
                <c:pt idx="1939">
                  <c:v>183857.3</c:v>
                </c:pt>
                <c:pt idx="1940">
                  <c:v>184044.6</c:v>
                </c:pt>
                <c:pt idx="1941">
                  <c:v>184231.9</c:v>
                </c:pt>
                <c:pt idx="1942">
                  <c:v>184419.3</c:v>
                </c:pt>
                <c:pt idx="1943">
                  <c:v>184606.4</c:v>
                </c:pt>
                <c:pt idx="1944">
                  <c:v>184793.5</c:v>
                </c:pt>
                <c:pt idx="1945">
                  <c:v>184981.0</c:v>
                </c:pt>
                <c:pt idx="1946">
                  <c:v>185168.5</c:v>
                </c:pt>
                <c:pt idx="1947">
                  <c:v>185356.0</c:v>
                </c:pt>
                <c:pt idx="1948">
                  <c:v>185544.6</c:v>
                </c:pt>
                <c:pt idx="1949">
                  <c:v>185733.9</c:v>
                </c:pt>
                <c:pt idx="1950">
                  <c:v>185923.2</c:v>
                </c:pt>
                <c:pt idx="1951">
                  <c:v>186112.5</c:v>
                </c:pt>
                <c:pt idx="1952">
                  <c:v>186302.9</c:v>
                </c:pt>
                <c:pt idx="1953">
                  <c:v>186493.3</c:v>
                </c:pt>
                <c:pt idx="1954">
                  <c:v>186683.7</c:v>
                </c:pt>
                <c:pt idx="1955">
                  <c:v>186875.2</c:v>
                </c:pt>
                <c:pt idx="1956">
                  <c:v>187066.7</c:v>
                </c:pt>
                <c:pt idx="1957">
                  <c:v>187258.2</c:v>
                </c:pt>
                <c:pt idx="1958">
                  <c:v>187450.8</c:v>
                </c:pt>
                <c:pt idx="1959">
                  <c:v>187644.1</c:v>
                </c:pt>
                <c:pt idx="1960">
                  <c:v>187838.1</c:v>
                </c:pt>
                <c:pt idx="1961">
                  <c:v>188031.8</c:v>
                </c:pt>
                <c:pt idx="1962">
                  <c:v>188225.5</c:v>
                </c:pt>
                <c:pt idx="1963">
                  <c:v>188419.2</c:v>
                </c:pt>
                <c:pt idx="1964">
                  <c:v>188613.0</c:v>
                </c:pt>
                <c:pt idx="1965">
                  <c:v>188806.5</c:v>
                </c:pt>
                <c:pt idx="1966">
                  <c:v>189000.0</c:v>
                </c:pt>
                <c:pt idx="1967">
                  <c:v>189193.5</c:v>
                </c:pt>
                <c:pt idx="1968">
                  <c:v>189387.0</c:v>
                </c:pt>
                <c:pt idx="1969">
                  <c:v>189580.5</c:v>
                </c:pt>
                <c:pt idx="1970">
                  <c:v>189774.5</c:v>
                </c:pt>
                <c:pt idx="1971">
                  <c:v>189968.5</c:v>
                </c:pt>
                <c:pt idx="1972">
                  <c:v>190162.5</c:v>
                </c:pt>
                <c:pt idx="1973">
                  <c:v>190357.6</c:v>
                </c:pt>
                <c:pt idx="1974">
                  <c:v>190552.4</c:v>
                </c:pt>
                <c:pt idx="1975">
                  <c:v>190746.9</c:v>
                </c:pt>
                <c:pt idx="1976">
                  <c:v>190942.1</c:v>
                </c:pt>
                <c:pt idx="1977">
                  <c:v>191137.0</c:v>
                </c:pt>
                <c:pt idx="1978">
                  <c:v>191331.6</c:v>
                </c:pt>
                <c:pt idx="1979">
                  <c:v>191525.9</c:v>
                </c:pt>
                <c:pt idx="1980">
                  <c:v>191719.9</c:v>
                </c:pt>
                <c:pt idx="1981">
                  <c:v>191913.6</c:v>
                </c:pt>
                <c:pt idx="1982">
                  <c:v>192107.0</c:v>
                </c:pt>
                <c:pt idx="1983">
                  <c:v>192300.4</c:v>
                </c:pt>
                <c:pt idx="1984">
                  <c:v>192493.2</c:v>
                </c:pt>
                <c:pt idx="1985">
                  <c:v>192686.0</c:v>
                </c:pt>
                <c:pt idx="1986">
                  <c:v>192879.2</c:v>
                </c:pt>
                <c:pt idx="1987">
                  <c:v>193072.4</c:v>
                </c:pt>
                <c:pt idx="1988">
                  <c:v>193266.0</c:v>
                </c:pt>
                <c:pt idx="1989">
                  <c:v>193459.3</c:v>
                </c:pt>
                <c:pt idx="1990">
                  <c:v>193652.3</c:v>
                </c:pt>
                <c:pt idx="1991">
                  <c:v>193846.0</c:v>
                </c:pt>
                <c:pt idx="1992">
                  <c:v>194040.4</c:v>
                </c:pt>
                <c:pt idx="1993">
                  <c:v>194234.8</c:v>
                </c:pt>
                <c:pt idx="1994">
                  <c:v>194428.6</c:v>
                </c:pt>
                <c:pt idx="1995">
                  <c:v>194622.4</c:v>
                </c:pt>
                <c:pt idx="1996">
                  <c:v>194816.6</c:v>
                </c:pt>
                <c:pt idx="1997">
                  <c:v>195010.5</c:v>
                </c:pt>
                <c:pt idx="1998">
                  <c:v>195204.4</c:v>
                </c:pt>
                <c:pt idx="1999">
                  <c:v>195398.3</c:v>
                </c:pt>
                <c:pt idx="2000">
                  <c:v>195593.3</c:v>
                </c:pt>
                <c:pt idx="2001">
                  <c:v>195788.3</c:v>
                </c:pt>
                <c:pt idx="2002">
                  <c:v>195983.3</c:v>
                </c:pt>
                <c:pt idx="2003">
                  <c:v>196178.4</c:v>
                </c:pt>
                <c:pt idx="2004">
                  <c:v>196373.2</c:v>
                </c:pt>
                <c:pt idx="2005">
                  <c:v>196568.7</c:v>
                </c:pt>
                <c:pt idx="2006">
                  <c:v>196763.9</c:v>
                </c:pt>
                <c:pt idx="2007">
                  <c:v>196959.1</c:v>
                </c:pt>
                <c:pt idx="2008">
                  <c:v>197153.7</c:v>
                </c:pt>
                <c:pt idx="2009">
                  <c:v>197348.0</c:v>
                </c:pt>
                <c:pt idx="2010">
                  <c:v>197542.3</c:v>
                </c:pt>
                <c:pt idx="2011">
                  <c:v>197738.0</c:v>
                </c:pt>
                <c:pt idx="2012">
                  <c:v>197933.7</c:v>
                </c:pt>
                <c:pt idx="2013">
                  <c:v>198128.8</c:v>
                </c:pt>
                <c:pt idx="2014">
                  <c:v>198323.6</c:v>
                </c:pt>
                <c:pt idx="2015">
                  <c:v>198518.4</c:v>
                </c:pt>
                <c:pt idx="2016">
                  <c:v>198713.2</c:v>
                </c:pt>
                <c:pt idx="2017">
                  <c:v>198909.1</c:v>
                </c:pt>
                <c:pt idx="2018">
                  <c:v>199105.0</c:v>
                </c:pt>
                <c:pt idx="2019">
                  <c:v>199300.9</c:v>
                </c:pt>
                <c:pt idx="2020">
                  <c:v>199496.8</c:v>
                </c:pt>
                <c:pt idx="2021">
                  <c:v>199692.7</c:v>
                </c:pt>
                <c:pt idx="2022">
                  <c:v>199888.1</c:v>
                </c:pt>
                <c:pt idx="2023">
                  <c:v>200084.2</c:v>
                </c:pt>
                <c:pt idx="2024">
                  <c:v>200280.3</c:v>
                </c:pt>
                <c:pt idx="2025">
                  <c:v>200476.8</c:v>
                </c:pt>
                <c:pt idx="2026">
                  <c:v>200673.3</c:v>
                </c:pt>
                <c:pt idx="2027">
                  <c:v>200869.8</c:v>
                </c:pt>
                <c:pt idx="2028">
                  <c:v>201065.4</c:v>
                </c:pt>
                <c:pt idx="2029">
                  <c:v>201260.7</c:v>
                </c:pt>
                <c:pt idx="2030">
                  <c:v>201456.0</c:v>
                </c:pt>
                <c:pt idx="2031">
                  <c:v>201651.3</c:v>
                </c:pt>
                <c:pt idx="2032">
                  <c:v>201846.599999999</c:v>
                </c:pt>
                <c:pt idx="2033">
                  <c:v>202042.699999999</c:v>
                </c:pt>
                <c:pt idx="2034">
                  <c:v>202238.499999999</c:v>
                </c:pt>
                <c:pt idx="2035">
                  <c:v>202434.999999999</c:v>
                </c:pt>
                <c:pt idx="2036">
                  <c:v>202631.199999999</c:v>
                </c:pt>
                <c:pt idx="2037">
                  <c:v>202828.099999999</c:v>
                </c:pt>
                <c:pt idx="2038">
                  <c:v>203024.699999999</c:v>
                </c:pt>
                <c:pt idx="2039">
                  <c:v>203220.999999999</c:v>
                </c:pt>
                <c:pt idx="2040">
                  <c:v>203416.999999999</c:v>
                </c:pt>
                <c:pt idx="2041">
                  <c:v>203612.999999999</c:v>
                </c:pt>
                <c:pt idx="2042">
                  <c:v>203808.999999999</c:v>
                </c:pt>
                <c:pt idx="2043">
                  <c:v>204006.099999999</c:v>
                </c:pt>
                <c:pt idx="2044">
                  <c:v>204203.199999999</c:v>
                </c:pt>
                <c:pt idx="2045">
                  <c:v>204400.3</c:v>
                </c:pt>
                <c:pt idx="2046">
                  <c:v>204597.4</c:v>
                </c:pt>
                <c:pt idx="2047">
                  <c:v>204794.5</c:v>
                </c:pt>
                <c:pt idx="2048">
                  <c:v>204991.6</c:v>
                </c:pt>
                <c:pt idx="2049">
                  <c:v>205188.7</c:v>
                </c:pt>
                <c:pt idx="2050">
                  <c:v>205386.7</c:v>
                </c:pt>
                <c:pt idx="2051">
                  <c:v>205584.7</c:v>
                </c:pt>
                <c:pt idx="2052">
                  <c:v>205782.1</c:v>
                </c:pt>
                <c:pt idx="2053">
                  <c:v>205979.5</c:v>
                </c:pt>
                <c:pt idx="2054">
                  <c:v>206176.9</c:v>
                </c:pt>
                <c:pt idx="2055">
                  <c:v>206374.3</c:v>
                </c:pt>
                <c:pt idx="2056">
                  <c:v>206571.699999999</c:v>
                </c:pt>
                <c:pt idx="2057">
                  <c:v>206769.599999999</c:v>
                </c:pt>
                <c:pt idx="2058">
                  <c:v>206967.499999999</c:v>
                </c:pt>
                <c:pt idx="2059">
                  <c:v>207165.799999999</c:v>
                </c:pt>
                <c:pt idx="2060">
                  <c:v>207363.799999999</c:v>
                </c:pt>
                <c:pt idx="2061">
                  <c:v>207561.499999999</c:v>
                </c:pt>
                <c:pt idx="2062">
                  <c:v>207758.899999999</c:v>
                </c:pt>
                <c:pt idx="2063">
                  <c:v>207956.299999999</c:v>
                </c:pt>
                <c:pt idx="2064">
                  <c:v>208154.099999999</c:v>
                </c:pt>
                <c:pt idx="2065">
                  <c:v>208351.599999999</c:v>
                </c:pt>
                <c:pt idx="2066">
                  <c:v>208549.099999999</c:v>
                </c:pt>
                <c:pt idx="2067">
                  <c:v>208746.599999999</c:v>
                </c:pt>
                <c:pt idx="2068">
                  <c:v>208944.099999999</c:v>
                </c:pt>
                <c:pt idx="2069">
                  <c:v>209141.599999999</c:v>
                </c:pt>
                <c:pt idx="2070">
                  <c:v>209339.599999999</c:v>
                </c:pt>
                <c:pt idx="2071">
                  <c:v>209537.599999999</c:v>
                </c:pt>
                <c:pt idx="2072">
                  <c:v>209735.599999999</c:v>
                </c:pt>
                <c:pt idx="2073">
                  <c:v>209933.599999999</c:v>
                </c:pt>
                <c:pt idx="2074">
                  <c:v>210131.599999999</c:v>
                </c:pt>
                <c:pt idx="2075">
                  <c:v>210329.599999999</c:v>
                </c:pt>
                <c:pt idx="2076">
                  <c:v>210528.799999999</c:v>
                </c:pt>
                <c:pt idx="2077">
                  <c:v>210727.699999999</c:v>
                </c:pt>
                <c:pt idx="2078">
                  <c:v>210926.599999999</c:v>
                </c:pt>
                <c:pt idx="2079">
                  <c:v>211124.899999999</c:v>
                </c:pt>
                <c:pt idx="2080">
                  <c:v>211323.199999999</c:v>
                </c:pt>
                <c:pt idx="2081">
                  <c:v>211521.499999999</c:v>
                </c:pt>
                <c:pt idx="2082">
                  <c:v>211718.899999999</c:v>
                </c:pt>
                <c:pt idx="2083">
                  <c:v>211916.299999999</c:v>
                </c:pt>
                <c:pt idx="2084">
                  <c:v>212113.699999999</c:v>
                </c:pt>
                <c:pt idx="2085">
                  <c:v>212311.199999999</c:v>
                </c:pt>
                <c:pt idx="2086">
                  <c:v>212508.699999999</c:v>
                </c:pt>
                <c:pt idx="2087">
                  <c:v>212705.599999999</c:v>
                </c:pt>
                <c:pt idx="2088">
                  <c:v>212902.499999999</c:v>
                </c:pt>
                <c:pt idx="2089">
                  <c:v>213099.399999999</c:v>
                </c:pt>
                <c:pt idx="2090">
                  <c:v>213296.299999999</c:v>
                </c:pt>
                <c:pt idx="2091">
                  <c:v>213494.999999999</c:v>
                </c:pt>
                <c:pt idx="2092">
                  <c:v>213693.399999999</c:v>
                </c:pt>
                <c:pt idx="2093">
                  <c:v>213891.499999999</c:v>
                </c:pt>
                <c:pt idx="2094">
                  <c:v>214090.299999999</c:v>
                </c:pt>
                <c:pt idx="2095">
                  <c:v>214289.799999999</c:v>
                </c:pt>
                <c:pt idx="2096">
                  <c:v>214489.999999999</c:v>
                </c:pt>
                <c:pt idx="2097">
                  <c:v>214690.199999999</c:v>
                </c:pt>
                <c:pt idx="2098">
                  <c:v>214891.799999999</c:v>
                </c:pt>
                <c:pt idx="2099">
                  <c:v>215093.099999999</c:v>
                </c:pt>
                <c:pt idx="2100">
                  <c:v>215294.399999999</c:v>
                </c:pt>
                <c:pt idx="2101">
                  <c:v>215495.099999999</c:v>
                </c:pt>
                <c:pt idx="2102">
                  <c:v>215695.499999999</c:v>
                </c:pt>
                <c:pt idx="2103">
                  <c:v>215895.599999999</c:v>
                </c:pt>
                <c:pt idx="2104">
                  <c:v>216095.699999999</c:v>
                </c:pt>
                <c:pt idx="2105">
                  <c:v>216295.199999999</c:v>
                </c:pt>
                <c:pt idx="2106">
                  <c:v>216495.399999999</c:v>
                </c:pt>
                <c:pt idx="2107">
                  <c:v>216695.599999999</c:v>
                </c:pt>
                <c:pt idx="2108">
                  <c:v>216896.199999999</c:v>
                </c:pt>
                <c:pt idx="2109">
                  <c:v>217096.799999999</c:v>
                </c:pt>
                <c:pt idx="2110">
                  <c:v>217296.799999999</c:v>
                </c:pt>
                <c:pt idx="2111">
                  <c:v>217496.499999999</c:v>
                </c:pt>
                <c:pt idx="2112">
                  <c:v>217696.199999999</c:v>
                </c:pt>
                <c:pt idx="2113">
                  <c:v>217896.299999999</c:v>
                </c:pt>
                <c:pt idx="2114">
                  <c:v>218096.399999999</c:v>
                </c:pt>
                <c:pt idx="2115">
                  <c:v>218296.499999999</c:v>
                </c:pt>
                <c:pt idx="2116">
                  <c:v>218496.599999999</c:v>
                </c:pt>
                <c:pt idx="2117">
                  <c:v>218696.699999999</c:v>
                </c:pt>
                <c:pt idx="2118">
                  <c:v>218896.8</c:v>
                </c:pt>
                <c:pt idx="2119">
                  <c:v>219098.099999999</c:v>
                </c:pt>
                <c:pt idx="2120">
                  <c:v>219299.099999999</c:v>
                </c:pt>
                <c:pt idx="2121">
                  <c:v>219500.099999999</c:v>
                </c:pt>
                <c:pt idx="2122">
                  <c:v>219701.099999999</c:v>
                </c:pt>
                <c:pt idx="2123">
                  <c:v>219902.199999999</c:v>
                </c:pt>
                <c:pt idx="2124">
                  <c:v>220103.3</c:v>
                </c:pt>
                <c:pt idx="2125">
                  <c:v>220304.8</c:v>
                </c:pt>
                <c:pt idx="2126">
                  <c:v>220506.3</c:v>
                </c:pt>
                <c:pt idx="2127">
                  <c:v>220708.199999999</c:v>
                </c:pt>
                <c:pt idx="2128">
                  <c:v>220909.8</c:v>
                </c:pt>
                <c:pt idx="2129">
                  <c:v>221111.4</c:v>
                </c:pt>
                <c:pt idx="2130">
                  <c:v>221313.0</c:v>
                </c:pt>
                <c:pt idx="2131">
                  <c:v>221515.7</c:v>
                </c:pt>
                <c:pt idx="2132">
                  <c:v>221718.1</c:v>
                </c:pt>
                <c:pt idx="2133">
                  <c:v>221921.2</c:v>
                </c:pt>
                <c:pt idx="2134">
                  <c:v>222124.3</c:v>
                </c:pt>
                <c:pt idx="2135">
                  <c:v>222327.4</c:v>
                </c:pt>
                <c:pt idx="2136">
                  <c:v>222531.6</c:v>
                </c:pt>
                <c:pt idx="2137">
                  <c:v>222735.8</c:v>
                </c:pt>
                <c:pt idx="2138">
                  <c:v>222940.0</c:v>
                </c:pt>
                <c:pt idx="2139">
                  <c:v>223146.3</c:v>
                </c:pt>
                <c:pt idx="2140">
                  <c:v>223352.3</c:v>
                </c:pt>
                <c:pt idx="2141">
                  <c:v>223558.0</c:v>
                </c:pt>
                <c:pt idx="2142">
                  <c:v>223764.4</c:v>
                </c:pt>
                <c:pt idx="2143">
                  <c:v>223970.5</c:v>
                </c:pt>
                <c:pt idx="2144">
                  <c:v>224176.6</c:v>
                </c:pt>
                <c:pt idx="2145">
                  <c:v>224382.7</c:v>
                </c:pt>
                <c:pt idx="2146">
                  <c:v>224588.8</c:v>
                </c:pt>
                <c:pt idx="2147">
                  <c:v>224794.9</c:v>
                </c:pt>
                <c:pt idx="2148">
                  <c:v>225001.5</c:v>
                </c:pt>
                <c:pt idx="2149">
                  <c:v>225208.8</c:v>
                </c:pt>
                <c:pt idx="2150">
                  <c:v>225416.1</c:v>
                </c:pt>
                <c:pt idx="2151">
                  <c:v>225622.8</c:v>
                </c:pt>
                <c:pt idx="2152">
                  <c:v>225829.5</c:v>
                </c:pt>
                <c:pt idx="2153">
                  <c:v>226036.2</c:v>
                </c:pt>
                <c:pt idx="2154">
                  <c:v>226242.0</c:v>
                </c:pt>
                <c:pt idx="2155">
                  <c:v>226448.5</c:v>
                </c:pt>
                <c:pt idx="2156">
                  <c:v>226655.0</c:v>
                </c:pt>
                <c:pt idx="2157">
                  <c:v>226862.9</c:v>
                </c:pt>
                <c:pt idx="2158">
                  <c:v>227070.8</c:v>
                </c:pt>
                <c:pt idx="2159">
                  <c:v>227278.7</c:v>
                </c:pt>
                <c:pt idx="2160">
                  <c:v>227488.7</c:v>
                </c:pt>
                <c:pt idx="2161">
                  <c:v>227698.4</c:v>
                </c:pt>
                <c:pt idx="2162">
                  <c:v>227908.1</c:v>
                </c:pt>
                <c:pt idx="2163">
                  <c:v>228118.2</c:v>
                </c:pt>
                <c:pt idx="2164">
                  <c:v>228328.0</c:v>
                </c:pt>
                <c:pt idx="2165">
                  <c:v>228538.5</c:v>
                </c:pt>
                <c:pt idx="2166">
                  <c:v>228749.0</c:v>
                </c:pt>
                <c:pt idx="2167">
                  <c:v>228959.5</c:v>
                </c:pt>
                <c:pt idx="2168">
                  <c:v>229171.1</c:v>
                </c:pt>
                <c:pt idx="2169">
                  <c:v>229382.7</c:v>
                </c:pt>
                <c:pt idx="2170">
                  <c:v>229594.3</c:v>
                </c:pt>
                <c:pt idx="2171">
                  <c:v>229805.9</c:v>
                </c:pt>
                <c:pt idx="2172">
                  <c:v>230017.5</c:v>
                </c:pt>
                <c:pt idx="2173">
                  <c:v>230228.6</c:v>
                </c:pt>
                <c:pt idx="2174">
                  <c:v>230439.7</c:v>
                </c:pt>
                <c:pt idx="2175">
                  <c:v>230650.2</c:v>
                </c:pt>
                <c:pt idx="2176">
                  <c:v>230860.7</c:v>
                </c:pt>
                <c:pt idx="2177">
                  <c:v>231071.6</c:v>
                </c:pt>
                <c:pt idx="2178">
                  <c:v>231283.2</c:v>
                </c:pt>
                <c:pt idx="2179">
                  <c:v>231494.8</c:v>
                </c:pt>
                <c:pt idx="2180">
                  <c:v>231706.4</c:v>
                </c:pt>
                <c:pt idx="2181">
                  <c:v>231918.1</c:v>
                </c:pt>
                <c:pt idx="2182">
                  <c:v>232129.8</c:v>
                </c:pt>
                <c:pt idx="2183">
                  <c:v>232340.9</c:v>
                </c:pt>
                <c:pt idx="2184">
                  <c:v>232552.0</c:v>
                </c:pt>
                <c:pt idx="2185">
                  <c:v>232763.1</c:v>
                </c:pt>
                <c:pt idx="2186">
                  <c:v>232974.2</c:v>
                </c:pt>
                <c:pt idx="2187">
                  <c:v>233186.1</c:v>
                </c:pt>
                <c:pt idx="2188">
                  <c:v>233397.7</c:v>
                </c:pt>
                <c:pt idx="2189">
                  <c:v>233609.0</c:v>
                </c:pt>
                <c:pt idx="2190">
                  <c:v>233820.3</c:v>
                </c:pt>
                <c:pt idx="2191">
                  <c:v>234031.6</c:v>
                </c:pt>
                <c:pt idx="2192">
                  <c:v>234242.9</c:v>
                </c:pt>
                <c:pt idx="2193">
                  <c:v>234455.0</c:v>
                </c:pt>
                <c:pt idx="2194">
                  <c:v>234667.1</c:v>
                </c:pt>
                <c:pt idx="2195">
                  <c:v>234879.6</c:v>
                </c:pt>
                <c:pt idx="2196">
                  <c:v>235092.1</c:v>
                </c:pt>
                <c:pt idx="2197">
                  <c:v>235306.0</c:v>
                </c:pt>
                <c:pt idx="2198">
                  <c:v>235520.6</c:v>
                </c:pt>
                <c:pt idx="2199">
                  <c:v>235735.9</c:v>
                </c:pt>
                <c:pt idx="2200">
                  <c:v>235951.2</c:v>
                </c:pt>
                <c:pt idx="2201">
                  <c:v>236166.5</c:v>
                </c:pt>
                <c:pt idx="2202">
                  <c:v>236381.8</c:v>
                </c:pt>
                <c:pt idx="2203">
                  <c:v>236597.1</c:v>
                </c:pt>
                <c:pt idx="2204">
                  <c:v>236812.4</c:v>
                </c:pt>
                <c:pt idx="2205">
                  <c:v>237027.7</c:v>
                </c:pt>
                <c:pt idx="2206">
                  <c:v>237243.0</c:v>
                </c:pt>
                <c:pt idx="2207">
                  <c:v>237458.3</c:v>
                </c:pt>
                <c:pt idx="2208">
                  <c:v>237674.9</c:v>
                </c:pt>
                <c:pt idx="2209">
                  <c:v>237891.5</c:v>
                </c:pt>
                <c:pt idx="2210">
                  <c:v>238109.5</c:v>
                </c:pt>
                <c:pt idx="2211">
                  <c:v>238327.5</c:v>
                </c:pt>
                <c:pt idx="2212">
                  <c:v>238545.5</c:v>
                </c:pt>
                <c:pt idx="2213">
                  <c:v>238763.5</c:v>
                </c:pt>
                <c:pt idx="2214">
                  <c:v>238981.5</c:v>
                </c:pt>
                <c:pt idx="2215">
                  <c:v>239200.0</c:v>
                </c:pt>
                <c:pt idx="2216">
                  <c:v>239418.5</c:v>
                </c:pt>
                <c:pt idx="2217">
                  <c:v>239637.4</c:v>
                </c:pt>
                <c:pt idx="2218">
                  <c:v>239856.3</c:v>
                </c:pt>
                <c:pt idx="2219">
                  <c:v>240075.2</c:v>
                </c:pt>
                <c:pt idx="2220">
                  <c:v>240294.1</c:v>
                </c:pt>
                <c:pt idx="2221">
                  <c:v>240512.8</c:v>
                </c:pt>
                <c:pt idx="2222">
                  <c:v>240731.5</c:v>
                </c:pt>
                <c:pt idx="2223">
                  <c:v>240949.6</c:v>
                </c:pt>
                <c:pt idx="2224">
                  <c:v>241168.4</c:v>
                </c:pt>
                <c:pt idx="2225">
                  <c:v>241387.9</c:v>
                </c:pt>
                <c:pt idx="2226">
                  <c:v>241607.1</c:v>
                </c:pt>
                <c:pt idx="2227">
                  <c:v>241826.0</c:v>
                </c:pt>
                <c:pt idx="2228">
                  <c:v>242044.6</c:v>
                </c:pt>
                <c:pt idx="2229">
                  <c:v>242263.2</c:v>
                </c:pt>
                <c:pt idx="2230">
                  <c:v>242481.8</c:v>
                </c:pt>
                <c:pt idx="2231">
                  <c:v>242700.4</c:v>
                </c:pt>
                <c:pt idx="2232">
                  <c:v>242919.0</c:v>
                </c:pt>
                <c:pt idx="2233">
                  <c:v>243137.6</c:v>
                </c:pt>
                <c:pt idx="2234">
                  <c:v>243357.4</c:v>
                </c:pt>
                <c:pt idx="2235">
                  <c:v>243576.9</c:v>
                </c:pt>
                <c:pt idx="2236">
                  <c:v>243796.4</c:v>
                </c:pt>
                <c:pt idx="2237">
                  <c:v>244015.9</c:v>
                </c:pt>
                <c:pt idx="2238">
                  <c:v>244234.5</c:v>
                </c:pt>
                <c:pt idx="2239">
                  <c:v>244453.1</c:v>
                </c:pt>
                <c:pt idx="2240">
                  <c:v>244673.1</c:v>
                </c:pt>
                <c:pt idx="2241">
                  <c:v>244893.8</c:v>
                </c:pt>
                <c:pt idx="2242">
                  <c:v>245114.5</c:v>
                </c:pt>
                <c:pt idx="2243">
                  <c:v>245335.2</c:v>
                </c:pt>
                <c:pt idx="2244">
                  <c:v>245555.9</c:v>
                </c:pt>
                <c:pt idx="2245">
                  <c:v>245776.4</c:v>
                </c:pt>
                <c:pt idx="2246">
                  <c:v>245996.6</c:v>
                </c:pt>
                <c:pt idx="2247">
                  <c:v>246216.5</c:v>
                </c:pt>
                <c:pt idx="2248">
                  <c:v>246436.4</c:v>
                </c:pt>
                <c:pt idx="2249">
                  <c:v>246655.7</c:v>
                </c:pt>
                <c:pt idx="2250">
                  <c:v>246875.0</c:v>
                </c:pt>
                <c:pt idx="2251">
                  <c:v>247094.3</c:v>
                </c:pt>
                <c:pt idx="2252">
                  <c:v>247313.6</c:v>
                </c:pt>
                <c:pt idx="2253">
                  <c:v>247532.7</c:v>
                </c:pt>
                <c:pt idx="2254">
                  <c:v>247751.8</c:v>
                </c:pt>
                <c:pt idx="2255">
                  <c:v>247970.9</c:v>
                </c:pt>
                <c:pt idx="2256">
                  <c:v>248191.1</c:v>
                </c:pt>
                <c:pt idx="2257">
                  <c:v>248411.0</c:v>
                </c:pt>
                <c:pt idx="2258">
                  <c:v>248630.6</c:v>
                </c:pt>
                <c:pt idx="2259">
                  <c:v>248849.9</c:v>
                </c:pt>
                <c:pt idx="2260">
                  <c:v>249068.9</c:v>
                </c:pt>
                <c:pt idx="2261">
                  <c:v>249287.9</c:v>
                </c:pt>
                <c:pt idx="2262">
                  <c:v>249507.3</c:v>
                </c:pt>
                <c:pt idx="2263">
                  <c:v>249727.4</c:v>
                </c:pt>
                <c:pt idx="2264">
                  <c:v>249947.5</c:v>
                </c:pt>
                <c:pt idx="2265">
                  <c:v>250167.6</c:v>
                </c:pt>
                <c:pt idx="2266">
                  <c:v>250387.7</c:v>
                </c:pt>
                <c:pt idx="2267">
                  <c:v>250607.8</c:v>
                </c:pt>
                <c:pt idx="2268">
                  <c:v>250829.4</c:v>
                </c:pt>
                <c:pt idx="2269">
                  <c:v>251051.0</c:v>
                </c:pt>
                <c:pt idx="2270">
                  <c:v>251272.0</c:v>
                </c:pt>
                <c:pt idx="2271">
                  <c:v>251493.7</c:v>
                </c:pt>
                <c:pt idx="2272">
                  <c:v>251715.4</c:v>
                </c:pt>
                <c:pt idx="2273">
                  <c:v>251937.1</c:v>
                </c:pt>
                <c:pt idx="2274">
                  <c:v>252158.8</c:v>
                </c:pt>
                <c:pt idx="2275">
                  <c:v>252380.5</c:v>
                </c:pt>
                <c:pt idx="2276">
                  <c:v>252602.2</c:v>
                </c:pt>
                <c:pt idx="2277">
                  <c:v>252823.9</c:v>
                </c:pt>
                <c:pt idx="2278">
                  <c:v>253045.6</c:v>
                </c:pt>
                <c:pt idx="2279">
                  <c:v>253267.3</c:v>
                </c:pt>
                <c:pt idx="2280">
                  <c:v>253492.3</c:v>
                </c:pt>
                <c:pt idx="2281">
                  <c:v>253717.0</c:v>
                </c:pt>
                <c:pt idx="2282">
                  <c:v>253941.4</c:v>
                </c:pt>
                <c:pt idx="2283">
                  <c:v>254165.5</c:v>
                </c:pt>
                <c:pt idx="2284">
                  <c:v>254389.3</c:v>
                </c:pt>
                <c:pt idx="2285">
                  <c:v>254612.8</c:v>
                </c:pt>
                <c:pt idx="2286">
                  <c:v>254836.0</c:v>
                </c:pt>
                <c:pt idx="2287">
                  <c:v>255058.9</c:v>
                </c:pt>
                <c:pt idx="2288">
                  <c:v>255281.8</c:v>
                </c:pt>
                <c:pt idx="2289">
                  <c:v>255504.7</c:v>
                </c:pt>
                <c:pt idx="2290">
                  <c:v>255728.7</c:v>
                </c:pt>
                <c:pt idx="2291">
                  <c:v>255952.7</c:v>
                </c:pt>
                <c:pt idx="2292">
                  <c:v>256177.1</c:v>
                </c:pt>
                <c:pt idx="2293">
                  <c:v>256401.5</c:v>
                </c:pt>
                <c:pt idx="2294">
                  <c:v>256625.9</c:v>
                </c:pt>
                <c:pt idx="2295">
                  <c:v>256850.3</c:v>
                </c:pt>
                <c:pt idx="2296">
                  <c:v>257074.7</c:v>
                </c:pt>
                <c:pt idx="2297">
                  <c:v>257299.1</c:v>
                </c:pt>
                <c:pt idx="2298">
                  <c:v>257522.7</c:v>
                </c:pt>
                <c:pt idx="2299">
                  <c:v>257746.3</c:v>
                </c:pt>
                <c:pt idx="2300">
                  <c:v>257969.9</c:v>
                </c:pt>
                <c:pt idx="2301">
                  <c:v>258193.6</c:v>
                </c:pt>
                <c:pt idx="2302">
                  <c:v>258417.0</c:v>
                </c:pt>
                <c:pt idx="2303">
                  <c:v>258641.1</c:v>
                </c:pt>
                <c:pt idx="2304">
                  <c:v>258865.2</c:v>
                </c:pt>
                <c:pt idx="2305">
                  <c:v>259088.7</c:v>
                </c:pt>
                <c:pt idx="2306">
                  <c:v>259312.2</c:v>
                </c:pt>
                <c:pt idx="2307">
                  <c:v>259535.7</c:v>
                </c:pt>
                <c:pt idx="2308">
                  <c:v>259759.2</c:v>
                </c:pt>
                <c:pt idx="2309">
                  <c:v>259983.5</c:v>
                </c:pt>
                <c:pt idx="2310">
                  <c:v>260207.5</c:v>
                </c:pt>
                <c:pt idx="2311">
                  <c:v>260431.2</c:v>
                </c:pt>
                <c:pt idx="2312">
                  <c:v>260655.6</c:v>
                </c:pt>
                <c:pt idx="2313">
                  <c:v>260880.0</c:v>
                </c:pt>
                <c:pt idx="2314">
                  <c:v>261104.8</c:v>
                </c:pt>
                <c:pt idx="2315">
                  <c:v>261329.3</c:v>
                </c:pt>
                <c:pt idx="2316">
                  <c:v>261553.5</c:v>
                </c:pt>
                <c:pt idx="2317">
                  <c:v>261777.7</c:v>
                </c:pt>
                <c:pt idx="2318">
                  <c:v>262001.9</c:v>
                </c:pt>
                <c:pt idx="2319">
                  <c:v>262226.1</c:v>
                </c:pt>
                <c:pt idx="2320">
                  <c:v>262450.3</c:v>
                </c:pt>
                <c:pt idx="2321">
                  <c:v>262674.0</c:v>
                </c:pt>
                <c:pt idx="2322">
                  <c:v>262897.7</c:v>
                </c:pt>
                <c:pt idx="2323">
                  <c:v>263121.8</c:v>
                </c:pt>
                <c:pt idx="2324">
                  <c:v>263345.9</c:v>
                </c:pt>
                <c:pt idx="2325">
                  <c:v>263570.0</c:v>
                </c:pt>
                <c:pt idx="2326">
                  <c:v>263796.2</c:v>
                </c:pt>
                <c:pt idx="2327">
                  <c:v>264022.4</c:v>
                </c:pt>
                <c:pt idx="2328">
                  <c:v>264248.0</c:v>
                </c:pt>
                <c:pt idx="2329">
                  <c:v>264473.3</c:v>
                </c:pt>
                <c:pt idx="2330">
                  <c:v>264699.3</c:v>
                </c:pt>
                <c:pt idx="2331">
                  <c:v>264925.3</c:v>
                </c:pt>
                <c:pt idx="2332">
                  <c:v>265151.3</c:v>
                </c:pt>
                <c:pt idx="2333">
                  <c:v>265377.3</c:v>
                </c:pt>
                <c:pt idx="2334">
                  <c:v>265604.1</c:v>
                </c:pt>
                <c:pt idx="2335">
                  <c:v>265830.6</c:v>
                </c:pt>
                <c:pt idx="2336">
                  <c:v>266057.1</c:v>
                </c:pt>
                <c:pt idx="2337">
                  <c:v>266283.6</c:v>
                </c:pt>
                <c:pt idx="2338">
                  <c:v>266510.1</c:v>
                </c:pt>
                <c:pt idx="2339">
                  <c:v>266737.4</c:v>
                </c:pt>
                <c:pt idx="2340">
                  <c:v>266964.7</c:v>
                </c:pt>
                <c:pt idx="2341">
                  <c:v>267192.0</c:v>
                </c:pt>
                <c:pt idx="2342">
                  <c:v>267420.4</c:v>
                </c:pt>
                <c:pt idx="2343">
                  <c:v>267648.5</c:v>
                </c:pt>
                <c:pt idx="2344">
                  <c:v>267876.6</c:v>
                </c:pt>
                <c:pt idx="2345">
                  <c:v>268105.1</c:v>
                </c:pt>
                <c:pt idx="2346">
                  <c:v>268333.6</c:v>
                </c:pt>
                <c:pt idx="2347">
                  <c:v>268562.1</c:v>
                </c:pt>
                <c:pt idx="2348">
                  <c:v>268790.7</c:v>
                </c:pt>
                <c:pt idx="2349">
                  <c:v>269019.3</c:v>
                </c:pt>
                <c:pt idx="2350">
                  <c:v>269247.9</c:v>
                </c:pt>
                <c:pt idx="2351">
                  <c:v>269476.6</c:v>
                </c:pt>
                <c:pt idx="2352">
                  <c:v>269705.0</c:v>
                </c:pt>
                <c:pt idx="2353">
                  <c:v>269933.4</c:v>
                </c:pt>
                <c:pt idx="2354">
                  <c:v>270161.8</c:v>
                </c:pt>
                <c:pt idx="2355">
                  <c:v>270392.3</c:v>
                </c:pt>
                <c:pt idx="2356">
                  <c:v>270622.5</c:v>
                </c:pt>
                <c:pt idx="2357">
                  <c:v>270852.7</c:v>
                </c:pt>
                <c:pt idx="2358">
                  <c:v>271082.3</c:v>
                </c:pt>
                <c:pt idx="2359">
                  <c:v>271311.6</c:v>
                </c:pt>
                <c:pt idx="2360">
                  <c:v>271540.9</c:v>
                </c:pt>
                <c:pt idx="2361">
                  <c:v>271770.2</c:v>
                </c:pt>
                <c:pt idx="2362">
                  <c:v>272000.6</c:v>
                </c:pt>
                <c:pt idx="2363">
                  <c:v>272231.0</c:v>
                </c:pt>
                <c:pt idx="2364">
                  <c:v>272461.8</c:v>
                </c:pt>
                <c:pt idx="2365">
                  <c:v>272693.3</c:v>
                </c:pt>
                <c:pt idx="2366">
                  <c:v>272925.5</c:v>
                </c:pt>
                <c:pt idx="2367">
                  <c:v>273157.7</c:v>
                </c:pt>
                <c:pt idx="2368">
                  <c:v>273389.9</c:v>
                </c:pt>
                <c:pt idx="2369">
                  <c:v>273622.1</c:v>
                </c:pt>
                <c:pt idx="2370">
                  <c:v>273854.3</c:v>
                </c:pt>
                <c:pt idx="2371">
                  <c:v>274086.5</c:v>
                </c:pt>
                <c:pt idx="2372">
                  <c:v>274318.9</c:v>
                </c:pt>
                <c:pt idx="2373">
                  <c:v>274552.0</c:v>
                </c:pt>
                <c:pt idx="2374">
                  <c:v>274784.8</c:v>
                </c:pt>
                <c:pt idx="2375">
                  <c:v>275017.3</c:v>
                </c:pt>
                <c:pt idx="2376">
                  <c:v>275249.8</c:v>
                </c:pt>
                <c:pt idx="2377">
                  <c:v>275481.7</c:v>
                </c:pt>
                <c:pt idx="2378">
                  <c:v>275713.3</c:v>
                </c:pt>
                <c:pt idx="2379">
                  <c:v>275944.9</c:v>
                </c:pt>
                <c:pt idx="2380">
                  <c:v>276176.9</c:v>
                </c:pt>
                <c:pt idx="2381">
                  <c:v>276408.9</c:v>
                </c:pt>
                <c:pt idx="2382">
                  <c:v>276640.9</c:v>
                </c:pt>
                <c:pt idx="2383">
                  <c:v>276874.0</c:v>
                </c:pt>
                <c:pt idx="2384">
                  <c:v>277106.8</c:v>
                </c:pt>
                <c:pt idx="2385">
                  <c:v>277339.6</c:v>
                </c:pt>
                <c:pt idx="2386">
                  <c:v>277572.4</c:v>
                </c:pt>
                <c:pt idx="2387">
                  <c:v>277805.2</c:v>
                </c:pt>
                <c:pt idx="2388">
                  <c:v>278037.8</c:v>
                </c:pt>
                <c:pt idx="2389">
                  <c:v>278270.4</c:v>
                </c:pt>
                <c:pt idx="2390">
                  <c:v>278503.0</c:v>
                </c:pt>
                <c:pt idx="2391">
                  <c:v>278736.7</c:v>
                </c:pt>
                <c:pt idx="2392">
                  <c:v>278970.1</c:v>
                </c:pt>
                <c:pt idx="2393">
                  <c:v>279203.5</c:v>
                </c:pt>
                <c:pt idx="2394">
                  <c:v>279437.3</c:v>
                </c:pt>
                <c:pt idx="2395">
                  <c:v>279671.1</c:v>
                </c:pt>
                <c:pt idx="2396">
                  <c:v>279904.9</c:v>
                </c:pt>
                <c:pt idx="2397">
                  <c:v>280138.7</c:v>
                </c:pt>
                <c:pt idx="2398">
                  <c:v>280372.3</c:v>
                </c:pt>
                <c:pt idx="2399">
                  <c:v>280605.9</c:v>
                </c:pt>
                <c:pt idx="2400">
                  <c:v>280839.9</c:v>
                </c:pt>
                <c:pt idx="2401">
                  <c:v>281073.9</c:v>
                </c:pt>
                <c:pt idx="2402">
                  <c:v>281307.9</c:v>
                </c:pt>
                <c:pt idx="2403">
                  <c:v>281541.0</c:v>
                </c:pt>
                <c:pt idx="2404">
                  <c:v>281773.8</c:v>
                </c:pt>
                <c:pt idx="2405">
                  <c:v>282006.6</c:v>
                </c:pt>
                <c:pt idx="2406">
                  <c:v>282239.399999999</c:v>
                </c:pt>
                <c:pt idx="2407">
                  <c:v>282472.199999999</c:v>
                </c:pt>
                <c:pt idx="2408">
                  <c:v>282704.999999999</c:v>
                </c:pt>
                <c:pt idx="2409">
                  <c:v>282937.799999999</c:v>
                </c:pt>
                <c:pt idx="2410">
                  <c:v>283170.599999999</c:v>
                </c:pt>
                <c:pt idx="2411">
                  <c:v>283404.299999999</c:v>
                </c:pt>
                <c:pt idx="2412">
                  <c:v>283637.999999999</c:v>
                </c:pt>
                <c:pt idx="2413">
                  <c:v>283871.099999999</c:v>
                </c:pt>
                <c:pt idx="2414">
                  <c:v>284104.199999999</c:v>
                </c:pt>
                <c:pt idx="2415">
                  <c:v>284336.699999999</c:v>
                </c:pt>
                <c:pt idx="2416">
                  <c:v>284568.899999999</c:v>
                </c:pt>
                <c:pt idx="2417">
                  <c:v>284801.099999999</c:v>
                </c:pt>
                <c:pt idx="2418">
                  <c:v>285033.299999999</c:v>
                </c:pt>
                <c:pt idx="2419">
                  <c:v>285265.499999999</c:v>
                </c:pt>
                <c:pt idx="2420">
                  <c:v>285497.699999999</c:v>
                </c:pt>
                <c:pt idx="2421">
                  <c:v>285729.899999999</c:v>
                </c:pt>
                <c:pt idx="2422">
                  <c:v>285963.3</c:v>
                </c:pt>
                <c:pt idx="2423">
                  <c:v>286197.399999999</c:v>
                </c:pt>
                <c:pt idx="2424">
                  <c:v>286432.199999999</c:v>
                </c:pt>
                <c:pt idx="2425">
                  <c:v>286666.999999999</c:v>
                </c:pt>
                <c:pt idx="2426">
                  <c:v>286901.799999999</c:v>
                </c:pt>
                <c:pt idx="2427">
                  <c:v>287136.599999999</c:v>
                </c:pt>
                <c:pt idx="2428">
                  <c:v>287373.199999999</c:v>
                </c:pt>
                <c:pt idx="2429">
                  <c:v>287609.799999999</c:v>
                </c:pt>
                <c:pt idx="2430">
                  <c:v>287846.799999999</c:v>
                </c:pt>
                <c:pt idx="2431">
                  <c:v>288083.799999999</c:v>
                </c:pt>
                <c:pt idx="2432">
                  <c:v>288321.199999999</c:v>
                </c:pt>
                <c:pt idx="2433">
                  <c:v>288558.599999999</c:v>
                </c:pt>
                <c:pt idx="2434">
                  <c:v>288795.999999999</c:v>
                </c:pt>
                <c:pt idx="2435">
                  <c:v>289033.399999999</c:v>
                </c:pt>
                <c:pt idx="2436">
                  <c:v>289270.8</c:v>
                </c:pt>
                <c:pt idx="2437">
                  <c:v>289508.7</c:v>
                </c:pt>
                <c:pt idx="2438">
                  <c:v>289746.6</c:v>
                </c:pt>
                <c:pt idx="2439">
                  <c:v>289984.5</c:v>
                </c:pt>
                <c:pt idx="2440">
                  <c:v>290222.4</c:v>
                </c:pt>
                <c:pt idx="2441">
                  <c:v>290461.1</c:v>
                </c:pt>
                <c:pt idx="2442">
                  <c:v>290699.5</c:v>
                </c:pt>
                <c:pt idx="2443">
                  <c:v>290937.9</c:v>
                </c:pt>
                <c:pt idx="2444">
                  <c:v>291176.3</c:v>
                </c:pt>
                <c:pt idx="2445">
                  <c:v>291415.8</c:v>
                </c:pt>
                <c:pt idx="2446">
                  <c:v>291656.0</c:v>
                </c:pt>
                <c:pt idx="2447">
                  <c:v>291896.9</c:v>
                </c:pt>
                <c:pt idx="2448">
                  <c:v>292137.8</c:v>
                </c:pt>
                <c:pt idx="2449">
                  <c:v>292378.7</c:v>
                </c:pt>
                <c:pt idx="2450">
                  <c:v>292620.7</c:v>
                </c:pt>
                <c:pt idx="2451">
                  <c:v>292862.7</c:v>
                </c:pt>
                <c:pt idx="2452">
                  <c:v>293104.7</c:v>
                </c:pt>
                <c:pt idx="2453">
                  <c:v>293346.8</c:v>
                </c:pt>
                <c:pt idx="2454">
                  <c:v>293588.6</c:v>
                </c:pt>
                <c:pt idx="2455">
                  <c:v>293831.1</c:v>
                </c:pt>
                <c:pt idx="2456">
                  <c:v>294073.6</c:v>
                </c:pt>
                <c:pt idx="2457">
                  <c:v>294316.1</c:v>
                </c:pt>
                <c:pt idx="2458">
                  <c:v>294558.6</c:v>
                </c:pt>
                <c:pt idx="2459">
                  <c:v>294800.9</c:v>
                </c:pt>
                <c:pt idx="2460">
                  <c:v>295042.9</c:v>
                </c:pt>
                <c:pt idx="2461">
                  <c:v>295284.6</c:v>
                </c:pt>
                <c:pt idx="2462">
                  <c:v>295526.0</c:v>
                </c:pt>
                <c:pt idx="2463">
                  <c:v>295767.1</c:v>
                </c:pt>
                <c:pt idx="2464">
                  <c:v>296008.2</c:v>
                </c:pt>
                <c:pt idx="2465">
                  <c:v>296248.7</c:v>
                </c:pt>
                <c:pt idx="2466">
                  <c:v>296489.9</c:v>
                </c:pt>
                <c:pt idx="2467">
                  <c:v>296730.8</c:v>
                </c:pt>
                <c:pt idx="2468">
                  <c:v>296972.4</c:v>
                </c:pt>
                <c:pt idx="2469">
                  <c:v>297214.7</c:v>
                </c:pt>
                <c:pt idx="2470">
                  <c:v>297457.7</c:v>
                </c:pt>
                <c:pt idx="2471">
                  <c:v>297700.7</c:v>
                </c:pt>
                <c:pt idx="2472">
                  <c:v>297945.1</c:v>
                </c:pt>
                <c:pt idx="2473">
                  <c:v>298189.5</c:v>
                </c:pt>
                <c:pt idx="2474">
                  <c:v>298435.3</c:v>
                </c:pt>
                <c:pt idx="2475">
                  <c:v>298681.1</c:v>
                </c:pt>
                <c:pt idx="2476">
                  <c:v>298927.3</c:v>
                </c:pt>
                <c:pt idx="2477">
                  <c:v>299173.5</c:v>
                </c:pt>
                <c:pt idx="2478">
                  <c:v>299419.7</c:v>
                </c:pt>
                <c:pt idx="2479">
                  <c:v>299667.0</c:v>
                </c:pt>
                <c:pt idx="2480">
                  <c:v>299914.3</c:v>
                </c:pt>
                <c:pt idx="2481">
                  <c:v>300162.0</c:v>
                </c:pt>
                <c:pt idx="2482">
                  <c:v>300409.7</c:v>
                </c:pt>
                <c:pt idx="2483">
                  <c:v>300657.4</c:v>
                </c:pt>
                <c:pt idx="2484">
                  <c:v>300905.1</c:v>
                </c:pt>
                <c:pt idx="2485">
                  <c:v>301153.6</c:v>
                </c:pt>
                <c:pt idx="2486">
                  <c:v>301401.8</c:v>
                </c:pt>
                <c:pt idx="2487">
                  <c:v>301650.0</c:v>
                </c:pt>
                <c:pt idx="2488">
                  <c:v>301898.2</c:v>
                </c:pt>
                <c:pt idx="2489">
                  <c:v>302146.4</c:v>
                </c:pt>
                <c:pt idx="2490">
                  <c:v>302394.6</c:v>
                </c:pt>
                <c:pt idx="2491">
                  <c:v>302643.3</c:v>
                </c:pt>
                <c:pt idx="2492">
                  <c:v>302892.0</c:v>
                </c:pt>
                <c:pt idx="2493">
                  <c:v>303140.7</c:v>
                </c:pt>
                <c:pt idx="2494">
                  <c:v>303388.5</c:v>
                </c:pt>
                <c:pt idx="2495">
                  <c:v>303637.0</c:v>
                </c:pt>
                <c:pt idx="2496">
                  <c:v>303885.5</c:v>
                </c:pt>
                <c:pt idx="2497">
                  <c:v>304134.0</c:v>
                </c:pt>
                <c:pt idx="2498">
                  <c:v>304382.5</c:v>
                </c:pt>
                <c:pt idx="2499">
                  <c:v>304631.8</c:v>
                </c:pt>
                <c:pt idx="2500">
                  <c:v>304880.8</c:v>
                </c:pt>
                <c:pt idx="2501">
                  <c:v>305129.8</c:v>
                </c:pt>
                <c:pt idx="2502">
                  <c:v>305378.8</c:v>
                </c:pt>
                <c:pt idx="2503">
                  <c:v>305627.8</c:v>
                </c:pt>
                <c:pt idx="2504">
                  <c:v>305876.8</c:v>
                </c:pt>
                <c:pt idx="2505">
                  <c:v>306126.3</c:v>
                </c:pt>
                <c:pt idx="2506">
                  <c:v>306376.5</c:v>
                </c:pt>
                <c:pt idx="2507">
                  <c:v>306626.4</c:v>
                </c:pt>
                <c:pt idx="2508">
                  <c:v>306877.0</c:v>
                </c:pt>
                <c:pt idx="2509">
                  <c:v>307128.3</c:v>
                </c:pt>
                <c:pt idx="2510">
                  <c:v>307380.3</c:v>
                </c:pt>
                <c:pt idx="2511">
                  <c:v>307632.0</c:v>
                </c:pt>
                <c:pt idx="2512">
                  <c:v>307883.7</c:v>
                </c:pt>
                <c:pt idx="2513">
                  <c:v>308135.8</c:v>
                </c:pt>
                <c:pt idx="2514">
                  <c:v>308387.9</c:v>
                </c:pt>
                <c:pt idx="2515">
                  <c:v>308640.0</c:v>
                </c:pt>
                <c:pt idx="2516">
                  <c:v>308893.2</c:v>
                </c:pt>
                <c:pt idx="2517">
                  <c:v>309147.1</c:v>
                </c:pt>
                <c:pt idx="2518">
                  <c:v>309401.0</c:v>
                </c:pt>
                <c:pt idx="2519">
                  <c:v>309654.3</c:v>
                </c:pt>
                <c:pt idx="2520">
                  <c:v>309907.6</c:v>
                </c:pt>
                <c:pt idx="2521">
                  <c:v>310160.9</c:v>
                </c:pt>
                <c:pt idx="2522">
                  <c:v>310415.3</c:v>
                </c:pt>
                <c:pt idx="2523">
                  <c:v>310669.7</c:v>
                </c:pt>
                <c:pt idx="2524">
                  <c:v>310924.1</c:v>
                </c:pt>
                <c:pt idx="2525">
                  <c:v>311178.5</c:v>
                </c:pt>
                <c:pt idx="2526">
                  <c:v>311432.9</c:v>
                </c:pt>
                <c:pt idx="2527">
                  <c:v>311687.8</c:v>
                </c:pt>
                <c:pt idx="2528">
                  <c:v>311942.7</c:v>
                </c:pt>
                <c:pt idx="2529">
                  <c:v>312197.6</c:v>
                </c:pt>
                <c:pt idx="2530">
                  <c:v>312452.6</c:v>
                </c:pt>
                <c:pt idx="2531">
                  <c:v>312708.3</c:v>
                </c:pt>
                <c:pt idx="2532">
                  <c:v>312963.7</c:v>
                </c:pt>
                <c:pt idx="2533">
                  <c:v>313219.1</c:v>
                </c:pt>
                <c:pt idx="2534">
                  <c:v>313474.9</c:v>
                </c:pt>
                <c:pt idx="2535">
                  <c:v>313730.4</c:v>
                </c:pt>
                <c:pt idx="2536">
                  <c:v>313985.9</c:v>
                </c:pt>
                <c:pt idx="2537">
                  <c:v>314240.8</c:v>
                </c:pt>
                <c:pt idx="2538">
                  <c:v>314495.7</c:v>
                </c:pt>
                <c:pt idx="2539">
                  <c:v>314750.6</c:v>
                </c:pt>
                <c:pt idx="2540">
                  <c:v>315005.5</c:v>
                </c:pt>
                <c:pt idx="2541">
                  <c:v>315260.4</c:v>
                </c:pt>
                <c:pt idx="2542">
                  <c:v>315515.3</c:v>
                </c:pt>
                <c:pt idx="2543">
                  <c:v>315771.4</c:v>
                </c:pt>
                <c:pt idx="2544">
                  <c:v>316027.5</c:v>
                </c:pt>
                <c:pt idx="2545">
                  <c:v>316283.0</c:v>
                </c:pt>
                <c:pt idx="2546">
                  <c:v>316538.2</c:v>
                </c:pt>
                <c:pt idx="2547">
                  <c:v>316793.4</c:v>
                </c:pt>
                <c:pt idx="2548">
                  <c:v>317049.0</c:v>
                </c:pt>
                <c:pt idx="2549">
                  <c:v>317304.6</c:v>
                </c:pt>
                <c:pt idx="2550">
                  <c:v>317560.2</c:v>
                </c:pt>
                <c:pt idx="2551">
                  <c:v>317815.8</c:v>
                </c:pt>
                <c:pt idx="2552">
                  <c:v>318071.4</c:v>
                </c:pt>
                <c:pt idx="2553">
                  <c:v>318327.0</c:v>
                </c:pt>
                <c:pt idx="2554">
                  <c:v>318582.6</c:v>
                </c:pt>
                <c:pt idx="2555">
                  <c:v>318839.1</c:v>
                </c:pt>
                <c:pt idx="2556">
                  <c:v>319095.3</c:v>
                </c:pt>
                <c:pt idx="2557">
                  <c:v>319351.5</c:v>
                </c:pt>
                <c:pt idx="2558">
                  <c:v>319607.7</c:v>
                </c:pt>
                <c:pt idx="2559">
                  <c:v>319863.9</c:v>
                </c:pt>
                <c:pt idx="2560">
                  <c:v>320120.1</c:v>
                </c:pt>
                <c:pt idx="2561">
                  <c:v>320376.3</c:v>
                </c:pt>
                <c:pt idx="2562">
                  <c:v>320633.7</c:v>
                </c:pt>
                <c:pt idx="2563">
                  <c:v>320890.8</c:v>
                </c:pt>
                <c:pt idx="2564">
                  <c:v>321147.6</c:v>
                </c:pt>
                <c:pt idx="2565">
                  <c:v>321404.1</c:v>
                </c:pt>
                <c:pt idx="2566">
                  <c:v>321660.6</c:v>
                </c:pt>
                <c:pt idx="2567">
                  <c:v>321917.1</c:v>
                </c:pt>
                <c:pt idx="2568">
                  <c:v>322173.7</c:v>
                </c:pt>
                <c:pt idx="2569">
                  <c:v>322431.0</c:v>
                </c:pt>
                <c:pt idx="2570">
                  <c:v>322688.3</c:v>
                </c:pt>
                <c:pt idx="2571">
                  <c:v>322945.0</c:v>
                </c:pt>
                <c:pt idx="2572">
                  <c:v>323201.7</c:v>
                </c:pt>
                <c:pt idx="2573">
                  <c:v>323459.8</c:v>
                </c:pt>
                <c:pt idx="2574">
                  <c:v>323718.6</c:v>
                </c:pt>
                <c:pt idx="2575">
                  <c:v>323977.1</c:v>
                </c:pt>
                <c:pt idx="2576">
                  <c:v>324235.3</c:v>
                </c:pt>
                <c:pt idx="2577">
                  <c:v>324493.2</c:v>
                </c:pt>
                <c:pt idx="2578">
                  <c:v>324751.1</c:v>
                </c:pt>
                <c:pt idx="2579">
                  <c:v>325009.0</c:v>
                </c:pt>
                <c:pt idx="2580">
                  <c:v>325266.9</c:v>
                </c:pt>
                <c:pt idx="2581">
                  <c:v>325523.6</c:v>
                </c:pt>
                <c:pt idx="2582">
                  <c:v>325781.0</c:v>
                </c:pt>
                <c:pt idx="2583">
                  <c:v>326038.4</c:v>
                </c:pt>
                <c:pt idx="2584">
                  <c:v>326295.8</c:v>
                </c:pt>
                <c:pt idx="2585">
                  <c:v>326553.2</c:v>
                </c:pt>
                <c:pt idx="2586">
                  <c:v>326810.6</c:v>
                </c:pt>
                <c:pt idx="2587">
                  <c:v>327068.5</c:v>
                </c:pt>
                <c:pt idx="2588">
                  <c:v>327326.1</c:v>
                </c:pt>
                <c:pt idx="2589">
                  <c:v>327583.4</c:v>
                </c:pt>
                <c:pt idx="2590">
                  <c:v>327840.4</c:v>
                </c:pt>
                <c:pt idx="2591">
                  <c:v>328097.1</c:v>
                </c:pt>
                <c:pt idx="2592">
                  <c:v>328353.5</c:v>
                </c:pt>
                <c:pt idx="2593">
                  <c:v>328609.6</c:v>
                </c:pt>
                <c:pt idx="2594">
                  <c:v>328866.4</c:v>
                </c:pt>
                <c:pt idx="2595">
                  <c:v>329123.9</c:v>
                </c:pt>
                <c:pt idx="2596">
                  <c:v>329381.4</c:v>
                </c:pt>
                <c:pt idx="2597">
                  <c:v>329639.3</c:v>
                </c:pt>
                <c:pt idx="2598">
                  <c:v>329897.2</c:v>
                </c:pt>
                <c:pt idx="2599">
                  <c:v>330154.5</c:v>
                </c:pt>
                <c:pt idx="2600">
                  <c:v>330412.5</c:v>
                </c:pt>
                <c:pt idx="2601">
                  <c:v>330670.5</c:v>
                </c:pt>
                <c:pt idx="2602">
                  <c:v>330928.5</c:v>
                </c:pt>
                <c:pt idx="2603">
                  <c:v>331187.6</c:v>
                </c:pt>
                <c:pt idx="2604">
                  <c:v>331446.7</c:v>
                </c:pt>
                <c:pt idx="2605">
                  <c:v>331706.2</c:v>
                </c:pt>
                <c:pt idx="2606">
                  <c:v>331965.7</c:v>
                </c:pt>
                <c:pt idx="2607">
                  <c:v>332225.6</c:v>
                </c:pt>
                <c:pt idx="2608">
                  <c:v>332485.2</c:v>
                </c:pt>
                <c:pt idx="2609">
                  <c:v>332745.5</c:v>
                </c:pt>
                <c:pt idx="2610">
                  <c:v>333005.8</c:v>
                </c:pt>
                <c:pt idx="2611">
                  <c:v>333266.5</c:v>
                </c:pt>
                <c:pt idx="2612">
                  <c:v>333527.2</c:v>
                </c:pt>
                <c:pt idx="2613">
                  <c:v>333788.3</c:v>
                </c:pt>
                <c:pt idx="2614">
                  <c:v>334049.4</c:v>
                </c:pt>
                <c:pt idx="2615">
                  <c:v>334310.5</c:v>
                </c:pt>
                <c:pt idx="2616">
                  <c:v>334570.7</c:v>
                </c:pt>
                <c:pt idx="2617">
                  <c:v>334830.6</c:v>
                </c:pt>
                <c:pt idx="2618">
                  <c:v>335090.2</c:v>
                </c:pt>
                <c:pt idx="2619">
                  <c:v>335349.8</c:v>
                </c:pt>
                <c:pt idx="2620">
                  <c:v>335609.4</c:v>
                </c:pt>
                <c:pt idx="2621">
                  <c:v>335869.0</c:v>
                </c:pt>
                <c:pt idx="2622">
                  <c:v>336128.6</c:v>
                </c:pt>
                <c:pt idx="2623">
                  <c:v>336388.2</c:v>
                </c:pt>
                <c:pt idx="2624">
                  <c:v>336649.0</c:v>
                </c:pt>
                <c:pt idx="2625">
                  <c:v>336909.8</c:v>
                </c:pt>
                <c:pt idx="2626">
                  <c:v>337170.6</c:v>
                </c:pt>
                <c:pt idx="2627">
                  <c:v>337432.5</c:v>
                </c:pt>
                <c:pt idx="2628">
                  <c:v>337694.4</c:v>
                </c:pt>
                <c:pt idx="2629">
                  <c:v>337955.7</c:v>
                </c:pt>
                <c:pt idx="2630">
                  <c:v>338217.7</c:v>
                </c:pt>
                <c:pt idx="2631">
                  <c:v>338479.7</c:v>
                </c:pt>
                <c:pt idx="2632">
                  <c:v>338741.7</c:v>
                </c:pt>
                <c:pt idx="2633">
                  <c:v>339004.8</c:v>
                </c:pt>
                <c:pt idx="2634">
                  <c:v>339267.9</c:v>
                </c:pt>
                <c:pt idx="2635">
                  <c:v>339531.0</c:v>
                </c:pt>
                <c:pt idx="2636">
                  <c:v>339794.1</c:v>
                </c:pt>
                <c:pt idx="2637">
                  <c:v>340059.0</c:v>
                </c:pt>
                <c:pt idx="2638">
                  <c:v>340323.9</c:v>
                </c:pt>
                <c:pt idx="2639">
                  <c:v>340588.8</c:v>
                </c:pt>
                <c:pt idx="2640">
                  <c:v>340853.8</c:v>
                </c:pt>
                <c:pt idx="2641">
                  <c:v>341118.5</c:v>
                </c:pt>
                <c:pt idx="2642">
                  <c:v>341383.9</c:v>
                </c:pt>
                <c:pt idx="2643">
                  <c:v>341649.3</c:v>
                </c:pt>
                <c:pt idx="2644">
                  <c:v>341914.1</c:v>
                </c:pt>
                <c:pt idx="2645">
                  <c:v>342179.6</c:v>
                </c:pt>
                <c:pt idx="2646">
                  <c:v>342444.8</c:v>
                </c:pt>
                <c:pt idx="2647">
                  <c:v>342709.7</c:v>
                </c:pt>
                <c:pt idx="2648">
                  <c:v>342974.6</c:v>
                </c:pt>
                <c:pt idx="2649">
                  <c:v>343239.5</c:v>
                </c:pt>
                <c:pt idx="2650">
                  <c:v>343504.4</c:v>
                </c:pt>
                <c:pt idx="2651">
                  <c:v>343769.3</c:v>
                </c:pt>
                <c:pt idx="2652">
                  <c:v>344034.2</c:v>
                </c:pt>
                <c:pt idx="2653">
                  <c:v>344301.3</c:v>
                </c:pt>
                <c:pt idx="2654">
                  <c:v>344568.1</c:v>
                </c:pt>
                <c:pt idx="2655">
                  <c:v>344835.6</c:v>
                </c:pt>
                <c:pt idx="2656">
                  <c:v>345103.8</c:v>
                </c:pt>
                <c:pt idx="2657">
                  <c:v>345372.7</c:v>
                </c:pt>
                <c:pt idx="2658">
                  <c:v>345641.6</c:v>
                </c:pt>
                <c:pt idx="2659">
                  <c:v>345910.5</c:v>
                </c:pt>
                <c:pt idx="2660">
                  <c:v>346179.5</c:v>
                </c:pt>
                <c:pt idx="2661">
                  <c:v>346448.2</c:v>
                </c:pt>
                <c:pt idx="2662">
                  <c:v>346716.9</c:v>
                </c:pt>
                <c:pt idx="2663">
                  <c:v>346985.6</c:v>
                </c:pt>
                <c:pt idx="2664">
                  <c:v>347254.3</c:v>
                </c:pt>
                <c:pt idx="2665">
                  <c:v>347523.0</c:v>
                </c:pt>
                <c:pt idx="2666">
                  <c:v>347793.2</c:v>
                </c:pt>
                <c:pt idx="2667">
                  <c:v>348063.1</c:v>
                </c:pt>
                <c:pt idx="2668">
                  <c:v>348333.0</c:v>
                </c:pt>
                <c:pt idx="2669">
                  <c:v>348602.3</c:v>
                </c:pt>
                <c:pt idx="2670">
                  <c:v>348871.6</c:v>
                </c:pt>
                <c:pt idx="2671">
                  <c:v>349141.3</c:v>
                </c:pt>
                <c:pt idx="2672">
                  <c:v>349410.7</c:v>
                </c:pt>
                <c:pt idx="2673">
                  <c:v>349680.1</c:v>
                </c:pt>
                <c:pt idx="2674">
                  <c:v>349948.9</c:v>
                </c:pt>
                <c:pt idx="2675">
                  <c:v>350217.4</c:v>
                </c:pt>
                <c:pt idx="2676">
                  <c:v>350485.6</c:v>
                </c:pt>
                <c:pt idx="2677">
                  <c:v>350753.8</c:v>
                </c:pt>
                <c:pt idx="2678">
                  <c:v>351022.0</c:v>
                </c:pt>
                <c:pt idx="2679">
                  <c:v>351290.2</c:v>
                </c:pt>
                <c:pt idx="2680">
                  <c:v>351558.4</c:v>
                </c:pt>
                <c:pt idx="2681">
                  <c:v>351826.6</c:v>
                </c:pt>
                <c:pt idx="2682">
                  <c:v>352096.000000001</c:v>
                </c:pt>
                <c:pt idx="2683">
                  <c:v>352365.400000001</c:v>
                </c:pt>
                <c:pt idx="2684">
                  <c:v>352635.200000001</c:v>
                </c:pt>
                <c:pt idx="2685">
                  <c:v>352905.000000001</c:v>
                </c:pt>
                <c:pt idx="2686">
                  <c:v>353175.200000001</c:v>
                </c:pt>
                <c:pt idx="2687">
                  <c:v>353445.400000001</c:v>
                </c:pt>
                <c:pt idx="2688">
                  <c:v>353715.600000001</c:v>
                </c:pt>
                <c:pt idx="2689">
                  <c:v>353985.800000001</c:v>
                </c:pt>
                <c:pt idx="2690">
                  <c:v>354256.000000001</c:v>
                </c:pt>
                <c:pt idx="2691">
                  <c:v>354526.700000001</c:v>
                </c:pt>
                <c:pt idx="2692">
                  <c:v>354797.100000001</c:v>
                </c:pt>
                <c:pt idx="2693">
                  <c:v>355067.200000001</c:v>
                </c:pt>
                <c:pt idx="2694">
                  <c:v>355337.300000001</c:v>
                </c:pt>
                <c:pt idx="2695">
                  <c:v>355606.800000001</c:v>
                </c:pt>
                <c:pt idx="2696">
                  <c:v>355876.300000001</c:v>
                </c:pt>
                <c:pt idx="2697">
                  <c:v>356146.200000001</c:v>
                </c:pt>
                <c:pt idx="2698">
                  <c:v>356416.100000001</c:v>
                </c:pt>
                <c:pt idx="2699">
                  <c:v>356686.000000001</c:v>
                </c:pt>
                <c:pt idx="2700">
                  <c:v>356955.000000001</c:v>
                </c:pt>
                <c:pt idx="2701">
                  <c:v>357224.000000001</c:v>
                </c:pt>
                <c:pt idx="2702">
                  <c:v>357492.400000001</c:v>
                </c:pt>
                <c:pt idx="2703">
                  <c:v>357760.500000001</c:v>
                </c:pt>
                <c:pt idx="2704">
                  <c:v>358028.300000001</c:v>
                </c:pt>
                <c:pt idx="2705">
                  <c:v>358295.800000001</c:v>
                </c:pt>
                <c:pt idx="2706">
                  <c:v>358563.300000001</c:v>
                </c:pt>
                <c:pt idx="2707">
                  <c:v>358832.200000001</c:v>
                </c:pt>
                <c:pt idx="2708">
                  <c:v>359101.800000001</c:v>
                </c:pt>
                <c:pt idx="2709">
                  <c:v>359372.100000001</c:v>
                </c:pt>
                <c:pt idx="2710">
                  <c:v>359642.400000001</c:v>
                </c:pt>
                <c:pt idx="2711">
                  <c:v>359913.100000001</c:v>
                </c:pt>
                <c:pt idx="2712">
                  <c:v>360183.500000001</c:v>
                </c:pt>
                <c:pt idx="2713">
                  <c:v>360453.600000001</c:v>
                </c:pt>
                <c:pt idx="2714">
                  <c:v>360723.700000001</c:v>
                </c:pt>
                <c:pt idx="2715">
                  <c:v>360994.200000001</c:v>
                </c:pt>
                <c:pt idx="2716">
                  <c:v>361264.400000001</c:v>
                </c:pt>
                <c:pt idx="2717">
                  <c:v>361534.300000001</c:v>
                </c:pt>
                <c:pt idx="2718">
                  <c:v>361803.900000001</c:v>
                </c:pt>
                <c:pt idx="2719">
                  <c:v>362074.200000001</c:v>
                </c:pt>
                <c:pt idx="2720">
                  <c:v>362344.500000001</c:v>
                </c:pt>
                <c:pt idx="2721">
                  <c:v>362615.200000001</c:v>
                </c:pt>
                <c:pt idx="2722">
                  <c:v>362885.900000001</c:v>
                </c:pt>
                <c:pt idx="2723">
                  <c:v>363156.600000001</c:v>
                </c:pt>
                <c:pt idx="2724">
                  <c:v>363427.300000001</c:v>
                </c:pt>
                <c:pt idx="2725">
                  <c:v>363698.000000001</c:v>
                </c:pt>
                <c:pt idx="2726">
                  <c:v>363968.700000001</c:v>
                </c:pt>
                <c:pt idx="2727">
                  <c:v>364239.400000001</c:v>
                </c:pt>
                <c:pt idx="2728">
                  <c:v>364510.100000001</c:v>
                </c:pt>
                <c:pt idx="2729">
                  <c:v>364783.400000001</c:v>
                </c:pt>
                <c:pt idx="2730">
                  <c:v>365056.400000001</c:v>
                </c:pt>
                <c:pt idx="2731">
                  <c:v>365329.100000001</c:v>
                </c:pt>
                <c:pt idx="2732">
                  <c:v>365601.800000001</c:v>
                </c:pt>
                <c:pt idx="2733">
                  <c:v>365874.500000001</c:v>
                </c:pt>
                <c:pt idx="2734">
                  <c:v>366147.200000001</c:v>
                </c:pt>
                <c:pt idx="2735">
                  <c:v>366419.900000001</c:v>
                </c:pt>
                <c:pt idx="2736">
                  <c:v>366692.600000001</c:v>
                </c:pt>
                <c:pt idx="2737">
                  <c:v>366967.500000001</c:v>
                </c:pt>
                <c:pt idx="2738">
                  <c:v>367242.400000001</c:v>
                </c:pt>
                <c:pt idx="2739">
                  <c:v>367517.300000001</c:v>
                </c:pt>
                <c:pt idx="2740">
                  <c:v>367794.300000001</c:v>
                </c:pt>
                <c:pt idx="2741">
                  <c:v>368071.000000001</c:v>
                </c:pt>
                <c:pt idx="2742">
                  <c:v>368347.700000001</c:v>
                </c:pt>
                <c:pt idx="2743">
                  <c:v>368623.800000001</c:v>
                </c:pt>
                <c:pt idx="2744">
                  <c:v>368899.600000001</c:v>
                </c:pt>
                <c:pt idx="2745">
                  <c:v>369175.100000001</c:v>
                </c:pt>
                <c:pt idx="2746">
                  <c:v>369450.300000001</c:v>
                </c:pt>
                <c:pt idx="2747">
                  <c:v>369725.200000001</c:v>
                </c:pt>
                <c:pt idx="2748">
                  <c:v>370000.100000001</c:v>
                </c:pt>
                <c:pt idx="2749">
                  <c:v>370275.400000001</c:v>
                </c:pt>
                <c:pt idx="2750">
                  <c:v>370550.700000001</c:v>
                </c:pt>
                <c:pt idx="2751">
                  <c:v>370826.400000001</c:v>
                </c:pt>
                <c:pt idx="2752">
                  <c:v>371102.100000001</c:v>
                </c:pt>
                <c:pt idx="2753">
                  <c:v>371377.800000001</c:v>
                </c:pt>
                <c:pt idx="2754">
                  <c:v>371653.500000001</c:v>
                </c:pt>
                <c:pt idx="2755">
                  <c:v>371930.000000001</c:v>
                </c:pt>
                <c:pt idx="2756">
                  <c:v>372206.200000001</c:v>
                </c:pt>
                <c:pt idx="2757">
                  <c:v>372482.100000001</c:v>
                </c:pt>
                <c:pt idx="2758">
                  <c:v>372757.700000001</c:v>
                </c:pt>
                <c:pt idx="2759">
                  <c:v>373033.300000001</c:v>
                </c:pt>
                <c:pt idx="2760">
                  <c:v>373308.900000001</c:v>
                </c:pt>
                <c:pt idx="2761">
                  <c:v>373583.600000001</c:v>
                </c:pt>
                <c:pt idx="2762">
                  <c:v>373858.300000001</c:v>
                </c:pt>
                <c:pt idx="2763">
                  <c:v>374132.400000001</c:v>
                </c:pt>
                <c:pt idx="2764">
                  <c:v>374406.200000001</c:v>
                </c:pt>
                <c:pt idx="2765">
                  <c:v>374680.000000001</c:v>
                </c:pt>
                <c:pt idx="2766">
                  <c:v>374954.200000001</c:v>
                </c:pt>
                <c:pt idx="2767">
                  <c:v>375229.100000001</c:v>
                </c:pt>
                <c:pt idx="2768">
                  <c:v>375504.700000001</c:v>
                </c:pt>
                <c:pt idx="2769">
                  <c:v>375780.300000001</c:v>
                </c:pt>
                <c:pt idx="2770">
                  <c:v>376055.900000001</c:v>
                </c:pt>
                <c:pt idx="2771">
                  <c:v>376331.500000001</c:v>
                </c:pt>
                <c:pt idx="2772">
                  <c:v>376608.900000001</c:v>
                </c:pt>
                <c:pt idx="2773">
                  <c:v>376886.000000001</c:v>
                </c:pt>
                <c:pt idx="2774">
                  <c:v>377163.100000001</c:v>
                </c:pt>
                <c:pt idx="2775">
                  <c:v>377440.200000001</c:v>
                </c:pt>
                <c:pt idx="2776">
                  <c:v>377717.300000001</c:v>
                </c:pt>
                <c:pt idx="2777">
                  <c:v>377994.400000001</c:v>
                </c:pt>
                <c:pt idx="2778">
                  <c:v>378270.000000001</c:v>
                </c:pt>
                <c:pt idx="2779">
                  <c:v>378545.600000001</c:v>
                </c:pt>
                <c:pt idx="2780">
                  <c:v>378821.200000001</c:v>
                </c:pt>
                <c:pt idx="2781">
                  <c:v>379097.900000001</c:v>
                </c:pt>
                <c:pt idx="2782">
                  <c:v>379374.600000001</c:v>
                </c:pt>
                <c:pt idx="2783">
                  <c:v>379652.700000001</c:v>
                </c:pt>
                <c:pt idx="2784">
                  <c:v>379930.500000001</c:v>
                </c:pt>
                <c:pt idx="2785">
                  <c:v>380208.000000001</c:v>
                </c:pt>
                <c:pt idx="2786">
                  <c:v>380486.200000001</c:v>
                </c:pt>
                <c:pt idx="2787">
                  <c:v>380765.100000001</c:v>
                </c:pt>
                <c:pt idx="2788">
                  <c:v>381043.700000001</c:v>
                </c:pt>
                <c:pt idx="2789">
                  <c:v>381322.300000001</c:v>
                </c:pt>
                <c:pt idx="2790">
                  <c:v>381600.900000001</c:v>
                </c:pt>
                <c:pt idx="2791">
                  <c:v>381879.500000001</c:v>
                </c:pt>
                <c:pt idx="2792">
                  <c:v>382158.1</c:v>
                </c:pt>
                <c:pt idx="2793">
                  <c:v>382438.2</c:v>
                </c:pt>
                <c:pt idx="2794">
                  <c:v>382719.0</c:v>
                </c:pt>
                <c:pt idx="2795">
                  <c:v>382999.5</c:v>
                </c:pt>
                <c:pt idx="2796">
                  <c:v>383279.7</c:v>
                </c:pt>
                <c:pt idx="2797">
                  <c:v>383560.6</c:v>
                </c:pt>
                <c:pt idx="2798">
                  <c:v>383841.500000001</c:v>
                </c:pt>
                <c:pt idx="2799">
                  <c:v>384121.800000001</c:v>
                </c:pt>
                <c:pt idx="2800">
                  <c:v>384401.800000001</c:v>
                </c:pt>
                <c:pt idx="2801">
                  <c:v>384681.800000001</c:v>
                </c:pt>
                <c:pt idx="2802">
                  <c:v>384962.200000001</c:v>
                </c:pt>
                <c:pt idx="2803">
                  <c:v>385242.300000001</c:v>
                </c:pt>
                <c:pt idx="2804">
                  <c:v>385522.1</c:v>
                </c:pt>
                <c:pt idx="2805">
                  <c:v>385802.6</c:v>
                </c:pt>
                <c:pt idx="2806">
                  <c:v>386082.800000001</c:v>
                </c:pt>
                <c:pt idx="2807">
                  <c:v>386363.000000001</c:v>
                </c:pt>
                <c:pt idx="2808">
                  <c:v>386643.6</c:v>
                </c:pt>
                <c:pt idx="2809">
                  <c:v>386924.2</c:v>
                </c:pt>
                <c:pt idx="2810">
                  <c:v>387206.2</c:v>
                </c:pt>
                <c:pt idx="2811">
                  <c:v>387488.9</c:v>
                </c:pt>
                <c:pt idx="2812">
                  <c:v>387771.300000001</c:v>
                </c:pt>
                <c:pt idx="2813">
                  <c:v>388054.4</c:v>
                </c:pt>
                <c:pt idx="2814">
                  <c:v>388337.5</c:v>
                </c:pt>
                <c:pt idx="2815">
                  <c:v>388620.6</c:v>
                </c:pt>
                <c:pt idx="2816">
                  <c:v>388903.7</c:v>
                </c:pt>
                <c:pt idx="2817">
                  <c:v>389186.8</c:v>
                </c:pt>
                <c:pt idx="2818">
                  <c:v>389469.9</c:v>
                </c:pt>
                <c:pt idx="2819">
                  <c:v>389754.2</c:v>
                </c:pt>
                <c:pt idx="2820">
                  <c:v>390039.2</c:v>
                </c:pt>
                <c:pt idx="2821">
                  <c:v>390324.2</c:v>
                </c:pt>
                <c:pt idx="2822">
                  <c:v>390609.2</c:v>
                </c:pt>
                <c:pt idx="2823">
                  <c:v>390894.2</c:v>
                </c:pt>
                <c:pt idx="2824">
                  <c:v>391182.0</c:v>
                </c:pt>
                <c:pt idx="2825">
                  <c:v>391469.8</c:v>
                </c:pt>
                <c:pt idx="2826">
                  <c:v>391757.6</c:v>
                </c:pt>
                <c:pt idx="2827">
                  <c:v>392045.4</c:v>
                </c:pt>
                <c:pt idx="2828">
                  <c:v>392333.2</c:v>
                </c:pt>
                <c:pt idx="2829">
                  <c:v>392621.0</c:v>
                </c:pt>
                <c:pt idx="2830">
                  <c:v>392908.8</c:v>
                </c:pt>
                <c:pt idx="2831">
                  <c:v>393197.5</c:v>
                </c:pt>
                <c:pt idx="2832">
                  <c:v>393485.9</c:v>
                </c:pt>
                <c:pt idx="2833">
                  <c:v>393774.0</c:v>
                </c:pt>
                <c:pt idx="2834">
                  <c:v>394062.1</c:v>
                </c:pt>
                <c:pt idx="2835">
                  <c:v>394350.6</c:v>
                </c:pt>
                <c:pt idx="2836">
                  <c:v>394639.1</c:v>
                </c:pt>
                <c:pt idx="2837">
                  <c:v>394927.6</c:v>
                </c:pt>
                <c:pt idx="2838">
                  <c:v>395217.2</c:v>
                </c:pt>
                <c:pt idx="2839">
                  <c:v>395507.5</c:v>
                </c:pt>
                <c:pt idx="2840">
                  <c:v>395797.8</c:v>
                </c:pt>
                <c:pt idx="2841">
                  <c:v>396087.5</c:v>
                </c:pt>
                <c:pt idx="2842">
                  <c:v>396376.9</c:v>
                </c:pt>
                <c:pt idx="2843">
                  <c:v>396666.3</c:v>
                </c:pt>
                <c:pt idx="2844">
                  <c:v>396955.1</c:v>
                </c:pt>
                <c:pt idx="2845">
                  <c:v>397243.6</c:v>
                </c:pt>
                <c:pt idx="2846">
                  <c:v>397532.8</c:v>
                </c:pt>
                <c:pt idx="2847">
                  <c:v>397822.7</c:v>
                </c:pt>
                <c:pt idx="2848">
                  <c:v>398112.6</c:v>
                </c:pt>
                <c:pt idx="2849">
                  <c:v>398402.5</c:v>
                </c:pt>
                <c:pt idx="2850">
                  <c:v>398692.5</c:v>
                </c:pt>
                <c:pt idx="2851">
                  <c:v>398982.5</c:v>
                </c:pt>
                <c:pt idx="2852">
                  <c:v>399272.5</c:v>
                </c:pt>
                <c:pt idx="2853">
                  <c:v>399562.5</c:v>
                </c:pt>
                <c:pt idx="2854">
                  <c:v>399852.5</c:v>
                </c:pt>
                <c:pt idx="2855">
                  <c:v>400143.0</c:v>
                </c:pt>
                <c:pt idx="2856">
                  <c:v>400434.2</c:v>
                </c:pt>
                <c:pt idx="2857">
                  <c:v>400725.1</c:v>
                </c:pt>
                <c:pt idx="2858">
                  <c:v>401016.0</c:v>
                </c:pt>
                <c:pt idx="2859">
                  <c:v>401308.3</c:v>
                </c:pt>
                <c:pt idx="2860">
                  <c:v>401601.3</c:v>
                </c:pt>
                <c:pt idx="2861">
                  <c:v>401894.3</c:v>
                </c:pt>
                <c:pt idx="2862">
                  <c:v>402186.7</c:v>
                </c:pt>
                <c:pt idx="2863">
                  <c:v>402479.1</c:v>
                </c:pt>
                <c:pt idx="2864">
                  <c:v>402771.9</c:v>
                </c:pt>
                <c:pt idx="2865">
                  <c:v>403064.7</c:v>
                </c:pt>
                <c:pt idx="2866">
                  <c:v>403356.9</c:v>
                </c:pt>
                <c:pt idx="2867">
                  <c:v>403648.8</c:v>
                </c:pt>
                <c:pt idx="2868">
                  <c:v>403941.4</c:v>
                </c:pt>
                <c:pt idx="2869">
                  <c:v>404234.0</c:v>
                </c:pt>
                <c:pt idx="2870">
                  <c:v>404526.6</c:v>
                </c:pt>
                <c:pt idx="2871">
                  <c:v>404819.3</c:v>
                </c:pt>
                <c:pt idx="2872">
                  <c:v>405112.0</c:v>
                </c:pt>
                <c:pt idx="2873">
                  <c:v>405405.1</c:v>
                </c:pt>
                <c:pt idx="2874">
                  <c:v>405698.2</c:v>
                </c:pt>
                <c:pt idx="2875">
                  <c:v>405991.3</c:v>
                </c:pt>
                <c:pt idx="2876">
                  <c:v>406285.5</c:v>
                </c:pt>
                <c:pt idx="2877">
                  <c:v>406579.4</c:v>
                </c:pt>
                <c:pt idx="2878">
                  <c:v>406873.0</c:v>
                </c:pt>
                <c:pt idx="2879">
                  <c:v>407166.3</c:v>
                </c:pt>
                <c:pt idx="2880">
                  <c:v>407459.3</c:v>
                </c:pt>
                <c:pt idx="2881">
                  <c:v>407752.0</c:v>
                </c:pt>
                <c:pt idx="2882">
                  <c:v>408044.7</c:v>
                </c:pt>
                <c:pt idx="2883">
                  <c:v>408337.4</c:v>
                </c:pt>
                <c:pt idx="2884">
                  <c:v>408631.2</c:v>
                </c:pt>
                <c:pt idx="2885">
                  <c:v>408925.0</c:v>
                </c:pt>
                <c:pt idx="2886">
                  <c:v>409218.8</c:v>
                </c:pt>
                <c:pt idx="2887">
                  <c:v>409514.7</c:v>
                </c:pt>
                <c:pt idx="2888">
                  <c:v>409810.6</c:v>
                </c:pt>
                <c:pt idx="2889">
                  <c:v>410105.9</c:v>
                </c:pt>
                <c:pt idx="2890">
                  <c:v>410401.9</c:v>
                </c:pt>
                <c:pt idx="2891">
                  <c:v>410697.9</c:v>
                </c:pt>
                <c:pt idx="2892">
                  <c:v>410994.3</c:v>
                </c:pt>
                <c:pt idx="2893">
                  <c:v>411290.7</c:v>
                </c:pt>
                <c:pt idx="2894">
                  <c:v>411587.5</c:v>
                </c:pt>
                <c:pt idx="2895">
                  <c:v>411885.0</c:v>
                </c:pt>
                <c:pt idx="2896">
                  <c:v>412182.2</c:v>
                </c:pt>
                <c:pt idx="2897">
                  <c:v>412479.1</c:v>
                </c:pt>
                <c:pt idx="2898">
                  <c:v>412776.0</c:v>
                </c:pt>
                <c:pt idx="2899">
                  <c:v>413073.3</c:v>
                </c:pt>
                <c:pt idx="2900">
                  <c:v>413370.3</c:v>
                </c:pt>
                <c:pt idx="2901">
                  <c:v>413667.3</c:v>
                </c:pt>
                <c:pt idx="2902">
                  <c:v>413964.7</c:v>
                </c:pt>
                <c:pt idx="2903">
                  <c:v>414261.8</c:v>
                </c:pt>
                <c:pt idx="2904">
                  <c:v>414558.6</c:v>
                </c:pt>
                <c:pt idx="2905">
                  <c:v>414856.1</c:v>
                </c:pt>
                <c:pt idx="2906">
                  <c:v>415154.3</c:v>
                </c:pt>
                <c:pt idx="2907">
                  <c:v>415452.2</c:v>
                </c:pt>
                <c:pt idx="2908">
                  <c:v>415749.8</c:v>
                </c:pt>
                <c:pt idx="2909">
                  <c:v>416047.1</c:v>
                </c:pt>
                <c:pt idx="2910">
                  <c:v>416344.4</c:v>
                </c:pt>
                <c:pt idx="2911">
                  <c:v>416641.7</c:v>
                </c:pt>
                <c:pt idx="2912">
                  <c:v>416939.0</c:v>
                </c:pt>
                <c:pt idx="2913">
                  <c:v>417236.3</c:v>
                </c:pt>
                <c:pt idx="2914">
                  <c:v>417533.6</c:v>
                </c:pt>
                <c:pt idx="2915">
                  <c:v>417834.1</c:v>
                </c:pt>
                <c:pt idx="2916">
                  <c:v>418134.6</c:v>
                </c:pt>
                <c:pt idx="2917">
                  <c:v>418436.5</c:v>
                </c:pt>
                <c:pt idx="2918">
                  <c:v>418738.4</c:v>
                </c:pt>
                <c:pt idx="2919">
                  <c:v>419041.7</c:v>
                </c:pt>
                <c:pt idx="2920">
                  <c:v>419345.7</c:v>
                </c:pt>
                <c:pt idx="2921">
                  <c:v>419649.4</c:v>
                </c:pt>
                <c:pt idx="2922">
                  <c:v>419953.8</c:v>
                </c:pt>
                <c:pt idx="2923">
                  <c:v>420258.9</c:v>
                </c:pt>
                <c:pt idx="2924">
                  <c:v>420564.0</c:v>
                </c:pt>
                <c:pt idx="2925">
                  <c:v>420869.1</c:v>
                </c:pt>
                <c:pt idx="2926">
                  <c:v>421174.2</c:v>
                </c:pt>
                <c:pt idx="2927">
                  <c:v>421479.3</c:v>
                </c:pt>
                <c:pt idx="2928">
                  <c:v>421784.9</c:v>
                </c:pt>
                <c:pt idx="2929">
                  <c:v>422090.2</c:v>
                </c:pt>
                <c:pt idx="2930">
                  <c:v>422395.5</c:v>
                </c:pt>
                <c:pt idx="2931">
                  <c:v>422700.8</c:v>
                </c:pt>
                <c:pt idx="2932">
                  <c:v>423005.2</c:v>
                </c:pt>
                <c:pt idx="2933">
                  <c:v>423310.3</c:v>
                </c:pt>
                <c:pt idx="2934">
                  <c:v>423615.4</c:v>
                </c:pt>
                <c:pt idx="2935">
                  <c:v>423921.9</c:v>
                </c:pt>
                <c:pt idx="2936">
                  <c:v>424228.1</c:v>
                </c:pt>
                <c:pt idx="2937">
                  <c:v>424535.0</c:v>
                </c:pt>
                <c:pt idx="2938">
                  <c:v>424841.6</c:v>
                </c:pt>
                <c:pt idx="2939">
                  <c:v>425148.2</c:v>
                </c:pt>
                <c:pt idx="2940">
                  <c:v>425455.2</c:v>
                </c:pt>
                <c:pt idx="2941">
                  <c:v>425762.2</c:v>
                </c:pt>
                <c:pt idx="2942">
                  <c:v>426069.6</c:v>
                </c:pt>
                <c:pt idx="2943">
                  <c:v>426377.0</c:v>
                </c:pt>
                <c:pt idx="2944">
                  <c:v>426684.8</c:v>
                </c:pt>
                <c:pt idx="2945">
                  <c:v>426993.3</c:v>
                </c:pt>
                <c:pt idx="2946">
                  <c:v>427301.5</c:v>
                </c:pt>
                <c:pt idx="2947">
                  <c:v>427609.7</c:v>
                </c:pt>
                <c:pt idx="2948">
                  <c:v>427919.3</c:v>
                </c:pt>
                <c:pt idx="2949">
                  <c:v>428228.6</c:v>
                </c:pt>
                <c:pt idx="2950">
                  <c:v>428537.9</c:v>
                </c:pt>
                <c:pt idx="2951">
                  <c:v>428847.2</c:v>
                </c:pt>
                <c:pt idx="2952">
                  <c:v>429155.6</c:v>
                </c:pt>
                <c:pt idx="2953">
                  <c:v>429463.7</c:v>
                </c:pt>
                <c:pt idx="2954">
                  <c:v>429772.5</c:v>
                </c:pt>
                <c:pt idx="2955">
                  <c:v>430081.3</c:v>
                </c:pt>
                <c:pt idx="2956">
                  <c:v>430389.5</c:v>
                </c:pt>
                <c:pt idx="2957">
                  <c:v>430697.7</c:v>
                </c:pt>
                <c:pt idx="2958">
                  <c:v>431005.9</c:v>
                </c:pt>
                <c:pt idx="2959">
                  <c:v>431314.1</c:v>
                </c:pt>
                <c:pt idx="2960">
                  <c:v>431622.3</c:v>
                </c:pt>
                <c:pt idx="2961">
                  <c:v>431930.5</c:v>
                </c:pt>
                <c:pt idx="2962">
                  <c:v>432238.9</c:v>
                </c:pt>
                <c:pt idx="2963">
                  <c:v>432547.3</c:v>
                </c:pt>
                <c:pt idx="2964">
                  <c:v>432856.1</c:v>
                </c:pt>
                <c:pt idx="2965">
                  <c:v>433164.9</c:v>
                </c:pt>
                <c:pt idx="2966">
                  <c:v>433474.1</c:v>
                </c:pt>
                <c:pt idx="2967">
                  <c:v>433783.3</c:v>
                </c:pt>
                <c:pt idx="2968">
                  <c:v>434092.5</c:v>
                </c:pt>
                <c:pt idx="2969">
                  <c:v>434401.7</c:v>
                </c:pt>
                <c:pt idx="2970">
                  <c:v>434710.9</c:v>
                </c:pt>
                <c:pt idx="2971">
                  <c:v>435020.1</c:v>
                </c:pt>
                <c:pt idx="2972">
                  <c:v>435328.5</c:v>
                </c:pt>
                <c:pt idx="2973">
                  <c:v>435636.9</c:v>
                </c:pt>
                <c:pt idx="2974">
                  <c:v>435945.3</c:v>
                </c:pt>
                <c:pt idx="2975">
                  <c:v>436253.7</c:v>
                </c:pt>
                <c:pt idx="2976">
                  <c:v>436561.9</c:v>
                </c:pt>
                <c:pt idx="2977">
                  <c:v>436870.800000001</c:v>
                </c:pt>
                <c:pt idx="2978">
                  <c:v>437180.4</c:v>
                </c:pt>
                <c:pt idx="2979">
                  <c:v>437490.0</c:v>
                </c:pt>
                <c:pt idx="2980">
                  <c:v>437801.0</c:v>
                </c:pt>
                <c:pt idx="2981">
                  <c:v>438112.0</c:v>
                </c:pt>
                <c:pt idx="2982">
                  <c:v>438422.4</c:v>
                </c:pt>
                <c:pt idx="2983">
                  <c:v>438732.800000001</c:v>
                </c:pt>
                <c:pt idx="2984">
                  <c:v>439043.200000001</c:v>
                </c:pt>
                <c:pt idx="2985">
                  <c:v>439353.600000001</c:v>
                </c:pt>
                <c:pt idx="2986">
                  <c:v>439664.000000001</c:v>
                </c:pt>
                <c:pt idx="2987">
                  <c:v>439974.400000001</c:v>
                </c:pt>
                <c:pt idx="2988">
                  <c:v>440284.800000001</c:v>
                </c:pt>
                <c:pt idx="2989">
                  <c:v>440595.100000001</c:v>
                </c:pt>
                <c:pt idx="2990">
                  <c:v>440905.100000001</c:v>
                </c:pt>
                <c:pt idx="2991">
                  <c:v>441215.800000001</c:v>
                </c:pt>
                <c:pt idx="2992">
                  <c:v>441526.200000001</c:v>
                </c:pt>
                <c:pt idx="2993">
                  <c:v>441837.300000001</c:v>
                </c:pt>
                <c:pt idx="2994">
                  <c:v>442148.100000001</c:v>
                </c:pt>
                <c:pt idx="2995">
                  <c:v>442458.600000001</c:v>
                </c:pt>
                <c:pt idx="2996">
                  <c:v>442769.100000001</c:v>
                </c:pt>
                <c:pt idx="2997">
                  <c:v>443079.000000001</c:v>
                </c:pt>
                <c:pt idx="2998">
                  <c:v>443389.600000001</c:v>
                </c:pt>
                <c:pt idx="2999">
                  <c:v>443700.900000001</c:v>
                </c:pt>
                <c:pt idx="3000">
                  <c:v>444012.200000001</c:v>
                </c:pt>
                <c:pt idx="3001">
                  <c:v>444323.500000001</c:v>
                </c:pt>
                <c:pt idx="3002">
                  <c:v>444636.900000001</c:v>
                </c:pt>
                <c:pt idx="3003">
                  <c:v>444950.000000001</c:v>
                </c:pt>
                <c:pt idx="3004">
                  <c:v>445263.100000001</c:v>
                </c:pt>
                <c:pt idx="3005">
                  <c:v>445576.200000001</c:v>
                </c:pt>
                <c:pt idx="3006">
                  <c:v>445889.400000001</c:v>
                </c:pt>
                <c:pt idx="3007">
                  <c:v>446202.300000001</c:v>
                </c:pt>
                <c:pt idx="3008">
                  <c:v>446515.200000001</c:v>
                </c:pt>
                <c:pt idx="3009">
                  <c:v>446828.500000001</c:v>
                </c:pt>
                <c:pt idx="3010">
                  <c:v>447141.800000001</c:v>
                </c:pt>
                <c:pt idx="3011">
                  <c:v>447455.100000001</c:v>
                </c:pt>
                <c:pt idx="3012">
                  <c:v>447769.500000001</c:v>
                </c:pt>
                <c:pt idx="3013">
                  <c:v>448083.900000001</c:v>
                </c:pt>
                <c:pt idx="3014">
                  <c:v>448398.300000001</c:v>
                </c:pt>
                <c:pt idx="3015">
                  <c:v>448713.800000001</c:v>
                </c:pt>
                <c:pt idx="3016">
                  <c:v>449029.300000001</c:v>
                </c:pt>
                <c:pt idx="3017">
                  <c:v>449344.200000001</c:v>
                </c:pt>
                <c:pt idx="3018">
                  <c:v>449658.800000001</c:v>
                </c:pt>
                <c:pt idx="3019">
                  <c:v>449973.400000001</c:v>
                </c:pt>
                <c:pt idx="3020">
                  <c:v>450288.400000001</c:v>
                </c:pt>
                <c:pt idx="3021">
                  <c:v>450603.400000001</c:v>
                </c:pt>
                <c:pt idx="3022">
                  <c:v>450919.800000001</c:v>
                </c:pt>
                <c:pt idx="3023">
                  <c:v>451235.900000001</c:v>
                </c:pt>
                <c:pt idx="3024">
                  <c:v>451552.000000001</c:v>
                </c:pt>
                <c:pt idx="3025">
                  <c:v>451867.500000001</c:v>
                </c:pt>
                <c:pt idx="3026">
                  <c:v>452182.700000001</c:v>
                </c:pt>
                <c:pt idx="3027">
                  <c:v>452497.900000001</c:v>
                </c:pt>
                <c:pt idx="3028">
                  <c:v>452812.500000001</c:v>
                </c:pt>
                <c:pt idx="3029">
                  <c:v>453127.800000001</c:v>
                </c:pt>
                <c:pt idx="3030">
                  <c:v>453443.100000001</c:v>
                </c:pt>
                <c:pt idx="3031">
                  <c:v>453758.800000001</c:v>
                </c:pt>
                <c:pt idx="3032">
                  <c:v>454074.500000001</c:v>
                </c:pt>
                <c:pt idx="3033">
                  <c:v>454390.200000001</c:v>
                </c:pt>
                <c:pt idx="3034">
                  <c:v>454705.900000001</c:v>
                </c:pt>
                <c:pt idx="3035">
                  <c:v>455021.600000001</c:v>
                </c:pt>
                <c:pt idx="3036">
                  <c:v>455337.800000001</c:v>
                </c:pt>
                <c:pt idx="3037">
                  <c:v>455653.700000001</c:v>
                </c:pt>
                <c:pt idx="3038">
                  <c:v>455969.600000001</c:v>
                </c:pt>
                <c:pt idx="3039">
                  <c:v>456284.900000001</c:v>
                </c:pt>
                <c:pt idx="3040">
                  <c:v>456600.900000001</c:v>
                </c:pt>
                <c:pt idx="3041">
                  <c:v>456916.600000001</c:v>
                </c:pt>
                <c:pt idx="3042">
                  <c:v>457232.300000001</c:v>
                </c:pt>
                <c:pt idx="3043">
                  <c:v>457548.400000001</c:v>
                </c:pt>
                <c:pt idx="3044">
                  <c:v>457864.500000001</c:v>
                </c:pt>
                <c:pt idx="3045">
                  <c:v>458181.000000001</c:v>
                </c:pt>
                <c:pt idx="3046">
                  <c:v>458497.200000001</c:v>
                </c:pt>
                <c:pt idx="3047">
                  <c:v>458813.100000001</c:v>
                </c:pt>
                <c:pt idx="3048">
                  <c:v>459129.700000001</c:v>
                </c:pt>
                <c:pt idx="3049">
                  <c:v>459446.000000001</c:v>
                </c:pt>
                <c:pt idx="3050">
                  <c:v>459762.000000001</c:v>
                </c:pt>
                <c:pt idx="3051">
                  <c:v>460077.700000001</c:v>
                </c:pt>
                <c:pt idx="3052">
                  <c:v>460393.100000001</c:v>
                </c:pt>
                <c:pt idx="3053">
                  <c:v>460708.500000001</c:v>
                </c:pt>
                <c:pt idx="3054">
                  <c:v>461023.900000001</c:v>
                </c:pt>
                <c:pt idx="3055">
                  <c:v>461340.400000001</c:v>
                </c:pt>
                <c:pt idx="3056">
                  <c:v>461657.600000001</c:v>
                </c:pt>
                <c:pt idx="3057">
                  <c:v>461974.800000001</c:v>
                </c:pt>
                <c:pt idx="3058">
                  <c:v>462292.000000001</c:v>
                </c:pt>
                <c:pt idx="3059">
                  <c:v>462610.300000001</c:v>
                </c:pt>
                <c:pt idx="3060">
                  <c:v>462928.300000001</c:v>
                </c:pt>
                <c:pt idx="3061">
                  <c:v>463247.000000001</c:v>
                </c:pt>
                <c:pt idx="3062">
                  <c:v>463565.400000001</c:v>
                </c:pt>
                <c:pt idx="3063">
                  <c:v>463883.800000001</c:v>
                </c:pt>
                <c:pt idx="3064">
                  <c:v>464202.600000001</c:v>
                </c:pt>
                <c:pt idx="3065">
                  <c:v>464522.100000001</c:v>
                </c:pt>
                <c:pt idx="3066">
                  <c:v>464841.600000001</c:v>
                </c:pt>
                <c:pt idx="3067">
                  <c:v>465160.500000001</c:v>
                </c:pt>
                <c:pt idx="3068">
                  <c:v>465480.100000001</c:v>
                </c:pt>
                <c:pt idx="3069">
                  <c:v>465799.700000001</c:v>
                </c:pt>
                <c:pt idx="3070">
                  <c:v>466118.700000001</c:v>
                </c:pt>
                <c:pt idx="3071">
                  <c:v>466437.700000001</c:v>
                </c:pt>
                <c:pt idx="3072">
                  <c:v>466756.700000001</c:v>
                </c:pt>
                <c:pt idx="3073">
                  <c:v>467075.700000001</c:v>
                </c:pt>
                <c:pt idx="3074">
                  <c:v>467394.700000001</c:v>
                </c:pt>
                <c:pt idx="3075">
                  <c:v>467713.700000001</c:v>
                </c:pt>
                <c:pt idx="3076">
                  <c:v>468034.900000001</c:v>
                </c:pt>
                <c:pt idx="3077">
                  <c:v>468355.800000001</c:v>
                </c:pt>
                <c:pt idx="3078">
                  <c:v>468676.700000001</c:v>
                </c:pt>
                <c:pt idx="3079">
                  <c:v>468998.000000001</c:v>
                </c:pt>
                <c:pt idx="3080">
                  <c:v>469320.000000001</c:v>
                </c:pt>
                <c:pt idx="3081">
                  <c:v>469642.000000001</c:v>
                </c:pt>
                <c:pt idx="3082">
                  <c:v>469964.000000001</c:v>
                </c:pt>
                <c:pt idx="3083">
                  <c:v>470286.000000001</c:v>
                </c:pt>
                <c:pt idx="3084">
                  <c:v>470608.800000001</c:v>
                </c:pt>
                <c:pt idx="3085">
                  <c:v>470931.300000001</c:v>
                </c:pt>
                <c:pt idx="3086">
                  <c:v>471253.800000001</c:v>
                </c:pt>
                <c:pt idx="3087">
                  <c:v>471575.700000001</c:v>
                </c:pt>
                <c:pt idx="3088">
                  <c:v>471897.600000001</c:v>
                </c:pt>
                <c:pt idx="3089">
                  <c:v>472220.900000001</c:v>
                </c:pt>
                <c:pt idx="3090">
                  <c:v>472544.200000001</c:v>
                </c:pt>
                <c:pt idx="3091">
                  <c:v>472867.900000001</c:v>
                </c:pt>
                <c:pt idx="3092">
                  <c:v>473191.300000001</c:v>
                </c:pt>
                <c:pt idx="3093">
                  <c:v>473514.700000001</c:v>
                </c:pt>
                <c:pt idx="3094">
                  <c:v>473838.500000001</c:v>
                </c:pt>
                <c:pt idx="3095">
                  <c:v>474162.300000001</c:v>
                </c:pt>
                <c:pt idx="3096">
                  <c:v>474485.500000001</c:v>
                </c:pt>
                <c:pt idx="3097">
                  <c:v>474808.400000001</c:v>
                </c:pt>
                <c:pt idx="3098">
                  <c:v>475131.000000001</c:v>
                </c:pt>
                <c:pt idx="3099">
                  <c:v>475453.300000001</c:v>
                </c:pt>
                <c:pt idx="3100">
                  <c:v>475775.600000001</c:v>
                </c:pt>
                <c:pt idx="3101">
                  <c:v>476097.900000001</c:v>
                </c:pt>
                <c:pt idx="3102">
                  <c:v>476419.300000001</c:v>
                </c:pt>
                <c:pt idx="3103">
                  <c:v>476740.700000001</c:v>
                </c:pt>
                <c:pt idx="3104">
                  <c:v>477061.500000001</c:v>
                </c:pt>
                <c:pt idx="3105">
                  <c:v>477383.000000001</c:v>
                </c:pt>
                <c:pt idx="3106">
                  <c:v>477704.500000001</c:v>
                </c:pt>
                <c:pt idx="3107">
                  <c:v>478026.000000001</c:v>
                </c:pt>
                <c:pt idx="3108">
                  <c:v>478347.500000001</c:v>
                </c:pt>
                <c:pt idx="3109">
                  <c:v>478670.800000001</c:v>
                </c:pt>
                <c:pt idx="3110">
                  <c:v>478994.100000001</c:v>
                </c:pt>
                <c:pt idx="3111">
                  <c:v>479317.800000001</c:v>
                </c:pt>
                <c:pt idx="3112">
                  <c:v>479641.500000001</c:v>
                </c:pt>
                <c:pt idx="3113">
                  <c:v>479965.200000001</c:v>
                </c:pt>
                <c:pt idx="3114">
                  <c:v>480289.000000001</c:v>
                </c:pt>
                <c:pt idx="3115">
                  <c:v>480612.500000001</c:v>
                </c:pt>
                <c:pt idx="3116">
                  <c:v>480935.700000001</c:v>
                </c:pt>
                <c:pt idx="3117">
                  <c:v>481258.900000001</c:v>
                </c:pt>
                <c:pt idx="3118">
                  <c:v>481583.500000001</c:v>
                </c:pt>
                <c:pt idx="3119">
                  <c:v>481907.800000001</c:v>
                </c:pt>
                <c:pt idx="3120">
                  <c:v>482232.100000001</c:v>
                </c:pt>
                <c:pt idx="3121">
                  <c:v>482556.400000001</c:v>
                </c:pt>
                <c:pt idx="3122">
                  <c:v>482880.700000001</c:v>
                </c:pt>
                <c:pt idx="3123">
                  <c:v>483205.000000001</c:v>
                </c:pt>
                <c:pt idx="3124">
                  <c:v>483530.800000001</c:v>
                </c:pt>
                <c:pt idx="3125">
                  <c:v>483856.600000001</c:v>
                </c:pt>
                <c:pt idx="3126">
                  <c:v>484182.800000001</c:v>
                </c:pt>
                <c:pt idx="3127">
                  <c:v>484509.000000001</c:v>
                </c:pt>
                <c:pt idx="3128">
                  <c:v>484835.200000001</c:v>
                </c:pt>
                <c:pt idx="3129">
                  <c:v>485161.500000001</c:v>
                </c:pt>
                <c:pt idx="3130">
                  <c:v>485487.500000001</c:v>
                </c:pt>
                <c:pt idx="3131">
                  <c:v>485813.500000001</c:v>
                </c:pt>
                <c:pt idx="3132">
                  <c:v>486139.500000001</c:v>
                </c:pt>
                <c:pt idx="3133">
                  <c:v>486466.600000001</c:v>
                </c:pt>
                <c:pt idx="3134">
                  <c:v>486793.700000001</c:v>
                </c:pt>
                <c:pt idx="3135">
                  <c:v>487121.200000001</c:v>
                </c:pt>
                <c:pt idx="3136">
                  <c:v>487448.400000001</c:v>
                </c:pt>
                <c:pt idx="3137">
                  <c:v>487775.600000001</c:v>
                </c:pt>
                <c:pt idx="3138">
                  <c:v>488102.200000001</c:v>
                </c:pt>
                <c:pt idx="3139">
                  <c:v>488428.500000001</c:v>
                </c:pt>
                <c:pt idx="3140">
                  <c:v>488754.500000001</c:v>
                </c:pt>
                <c:pt idx="3141">
                  <c:v>489080.200000001</c:v>
                </c:pt>
                <c:pt idx="3142">
                  <c:v>489406.600000001</c:v>
                </c:pt>
                <c:pt idx="3143">
                  <c:v>489733.000000001</c:v>
                </c:pt>
                <c:pt idx="3144">
                  <c:v>490059.400000001</c:v>
                </c:pt>
                <c:pt idx="3145">
                  <c:v>490385.800000001</c:v>
                </c:pt>
                <c:pt idx="3146">
                  <c:v>490713.000000001</c:v>
                </c:pt>
                <c:pt idx="3147">
                  <c:v>491040.200000001</c:v>
                </c:pt>
                <c:pt idx="3148">
                  <c:v>491367.400000001</c:v>
                </c:pt>
                <c:pt idx="3149">
                  <c:v>491694.600000001</c:v>
                </c:pt>
                <c:pt idx="3150">
                  <c:v>492021.800000001</c:v>
                </c:pt>
                <c:pt idx="3151">
                  <c:v>492352.500000001</c:v>
                </c:pt>
                <c:pt idx="3152">
                  <c:v>492683.200000001</c:v>
                </c:pt>
                <c:pt idx="3153">
                  <c:v>493013.300000001</c:v>
                </c:pt>
                <c:pt idx="3154">
                  <c:v>493343.400000001</c:v>
                </c:pt>
                <c:pt idx="3155">
                  <c:v>493673.900000001</c:v>
                </c:pt>
                <c:pt idx="3156">
                  <c:v>494004.100000001</c:v>
                </c:pt>
                <c:pt idx="3157">
                  <c:v>494334.300000001</c:v>
                </c:pt>
                <c:pt idx="3158">
                  <c:v>494664.500000001</c:v>
                </c:pt>
                <c:pt idx="3159">
                  <c:v>494994.800000001</c:v>
                </c:pt>
                <c:pt idx="3160">
                  <c:v>495324.800000001</c:v>
                </c:pt>
                <c:pt idx="3161">
                  <c:v>495654.800000001</c:v>
                </c:pt>
                <c:pt idx="3162">
                  <c:v>495985.200000001</c:v>
                </c:pt>
                <c:pt idx="3163">
                  <c:v>496315.300000001</c:v>
                </c:pt>
                <c:pt idx="3164">
                  <c:v>496645.400000001</c:v>
                </c:pt>
                <c:pt idx="3165">
                  <c:v>496975.500000001</c:v>
                </c:pt>
                <c:pt idx="3166">
                  <c:v>497305.600000001</c:v>
                </c:pt>
                <c:pt idx="3167">
                  <c:v>497636.500000001</c:v>
                </c:pt>
                <c:pt idx="3168">
                  <c:v>497967.100000001</c:v>
                </c:pt>
                <c:pt idx="3169">
                  <c:v>498297.400000001</c:v>
                </c:pt>
                <c:pt idx="3170">
                  <c:v>498627.400000001</c:v>
                </c:pt>
                <c:pt idx="3171">
                  <c:v>498957.400000001</c:v>
                </c:pt>
                <c:pt idx="3172">
                  <c:v>499287.400000001</c:v>
                </c:pt>
                <c:pt idx="3173">
                  <c:v>499618.500000001</c:v>
                </c:pt>
                <c:pt idx="3174">
                  <c:v>499949.300000001</c:v>
                </c:pt>
                <c:pt idx="3175">
                  <c:v>500280.800000001</c:v>
                </c:pt>
                <c:pt idx="3176">
                  <c:v>500613.000000001</c:v>
                </c:pt>
                <c:pt idx="3177">
                  <c:v>500944.900000001</c:v>
                </c:pt>
                <c:pt idx="3178">
                  <c:v>501276.800000001</c:v>
                </c:pt>
                <c:pt idx="3179">
                  <c:v>501608.100000001</c:v>
                </c:pt>
                <c:pt idx="3180">
                  <c:v>501939.100000001</c:v>
                </c:pt>
                <c:pt idx="3181">
                  <c:v>502270.800000001</c:v>
                </c:pt>
                <c:pt idx="3182">
                  <c:v>502603.200000001</c:v>
                </c:pt>
                <c:pt idx="3183">
                  <c:v>502935.600000001</c:v>
                </c:pt>
                <c:pt idx="3184">
                  <c:v>503268.000000001</c:v>
                </c:pt>
                <c:pt idx="3185">
                  <c:v>503600.400000001</c:v>
                </c:pt>
                <c:pt idx="3186">
                  <c:v>503934.600000001</c:v>
                </c:pt>
                <c:pt idx="3187">
                  <c:v>504269.500000001</c:v>
                </c:pt>
                <c:pt idx="3188">
                  <c:v>504604.400000001</c:v>
                </c:pt>
                <c:pt idx="3189">
                  <c:v>504939.300000001</c:v>
                </c:pt>
                <c:pt idx="3190">
                  <c:v>505273.300000001</c:v>
                </c:pt>
                <c:pt idx="3191">
                  <c:v>505607.300000001</c:v>
                </c:pt>
                <c:pt idx="3192">
                  <c:v>505941.700000001</c:v>
                </c:pt>
                <c:pt idx="3193">
                  <c:v>506276.100000001</c:v>
                </c:pt>
                <c:pt idx="3194">
                  <c:v>506610.500000001</c:v>
                </c:pt>
                <c:pt idx="3195">
                  <c:v>506944.900000001</c:v>
                </c:pt>
                <c:pt idx="3196">
                  <c:v>507279.300000001</c:v>
                </c:pt>
                <c:pt idx="3197">
                  <c:v>507613.700000001</c:v>
                </c:pt>
                <c:pt idx="3198">
                  <c:v>507948.100000001</c:v>
                </c:pt>
                <c:pt idx="3199">
                  <c:v>508283.400000001</c:v>
                </c:pt>
                <c:pt idx="3200">
                  <c:v>508618.400000001</c:v>
                </c:pt>
                <c:pt idx="3201">
                  <c:v>508953.400000001</c:v>
                </c:pt>
                <c:pt idx="3202">
                  <c:v>509288.400000001</c:v>
                </c:pt>
                <c:pt idx="3203">
                  <c:v>509623.400000001</c:v>
                </c:pt>
                <c:pt idx="3204">
                  <c:v>509958.400000001</c:v>
                </c:pt>
                <c:pt idx="3205">
                  <c:v>510293.400000001</c:v>
                </c:pt>
                <c:pt idx="3206">
                  <c:v>510626.600000001</c:v>
                </c:pt>
                <c:pt idx="3207">
                  <c:v>510959.800000001</c:v>
                </c:pt>
                <c:pt idx="3208">
                  <c:v>511293.000000001</c:v>
                </c:pt>
                <c:pt idx="3209">
                  <c:v>511626.300000001</c:v>
                </c:pt>
                <c:pt idx="3210">
                  <c:v>511959.600000001</c:v>
                </c:pt>
                <c:pt idx="3211">
                  <c:v>512293.300000001</c:v>
                </c:pt>
                <c:pt idx="3212">
                  <c:v>512626.700000001</c:v>
                </c:pt>
                <c:pt idx="3213">
                  <c:v>512960.100000001</c:v>
                </c:pt>
                <c:pt idx="3214">
                  <c:v>513293.500000001</c:v>
                </c:pt>
                <c:pt idx="3215">
                  <c:v>513626.000000001</c:v>
                </c:pt>
                <c:pt idx="3216">
                  <c:v>513958.200000001</c:v>
                </c:pt>
                <c:pt idx="3217">
                  <c:v>514290.400000001</c:v>
                </c:pt>
                <c:pt idx="3218">
                  <c:v>514622.600000001</c:v>
                </c:pt>
                <c:pt idx="3219">
                  <c:v>514955.900000001</c:v>
                </c:pt>
                <c:pt idx="3220">
                  <c:v>515289.200000001</c:v>
                </c:pt>
                <c:pt idx="3221">
                  <c:v>515622.500000001</c:v>
                </c:pt>
                <c:pt idx="3222">
                  <c:v>515955.800000001</c:v>
                </c:pt>
                <c:pt idx="3223">
                  <c:v>516289.100000001</c:v>
                </c:pt>
                <c:pt idx="3224">
                  <c:v>516622.400000001</c:v>
                </c:pt>
                <c:pt idx="3225">
                  <c:v>516955.900000001</c:v>
                </c:pt>
                <c:pt idx="3226">
                  <c:v>517289.400000001</c:v>
                </c:pt>
                <c:pt idx="3227">
                  <c:v>517623.300000001</c:v>
                </c:pt>
                <c:pt idx="3228">
                  <c:v>517956.900000001</c:v>
                </c:pt>
                <c:pt idx="3229">
                  <c:v>518290.200000001</c:v>
                </c:pt>
                <c:pt idx="3230">
                  <c:v>518624.200000001</c:v>
                </c:pt>
                <c:pt idx="3231">
                  <c:v>518957.900000001</c:v>
                </c:pt>
                <c:pt idx="3232">
                  <c:v>519291.600000001</c:v>
                </c:pt>
                <c:pt idx="3233">
                  <c:v>519624.700000001</c:v>
                </c:pt>
                <c:pt idx="3234">
                  <c:v>519957.800000001</c:v>
                </c:pt>
                <c:pt idx="3235">
                  <c:v>520290.300000001</c:v>
                </c:pt>
                <c:pt idx="3236">
                  <c:v>520622.500000001</c:v>
                </c:pt>
                <c:pt idx="3237">
                  <c:v>520954.700000001</c:v>
                </c:pt>
                <c:pt idx="3238">
                  <c:v>521287.300000001</c:v>
                </c:pt>
                <c:pt idx="3239">
                  <c:v>521619.900000001</c:v>
                </c:pt>
                <c:pt idx="3240">
                  <c:v>521952.900000001</c:v>
                </c:pt>
                <c:pt idx="3241">
                  <c:v>522285.600000001</c:v>
                </c:pt>
                <c:pt idx="3242">
                  <c:v>522618.000000001</c:v>
                </c:pt>
                <c:pt idx="3243">
                  <c:v>522950.100000001</c:v>
                </c:pt>
                <c:pt idx="3244">
                  <c:v>523281.900000001</c:v>
                </c:pt>
                <c:pt idx="3245">
                  <c:v>523613.400000001</c:v>
                </c:pt>
                <c:pt idx="3246">
                  <c:v>523944.600000001</c:v>
                </c:pt>
                <c:pt idx="3247">
                  <c:v>524275.800000001</c:v>
                </c:pt>
                <c:pt idx="3248">
                  <c:v>524607.000000001</c:v>
                </c:pt>
                <c:pt idx="3249">
                  <c:v>524938.200000001</c:v>
                </c:pt>
                <c:pt idx="3250">
                  <c:v>525269.200000001</c:v>
                </c:pt>
                <c:pt idx="3251">
                  <c:v>525599.900000001</c:v>
                </c:pt>
                <c:pt idx="3252">
                  <c:v>525930.600000001</c:v>
                </c:pt>
                <c:pt idx="3253">
                  <c:v>526261.300000001</c:v>
                </c:pt>
                <c:pt idx="3254">
                  <c:v>526592.100000001</c:v>
                </c:pt>
                <c:pt idx="3255">
                  <c:v>526922.900000001</c:v>
                </c:pt>
                <c:pt idx="3256">
                  <c:v>527253.700000001</c:v>
                </c:pt>
                <c:pt idx="3257">
                  <c:v>527584.600000001</c:v>
                </c:pt>
                <c:pt idx="3258">
                  <c:v>527915.500000001</c:v>
                </c:pt>
                <c:pt idx="3259">
                  <c:v>528246.400000001</c:v>
                </c:pt>
                <c:pt idx="3260">
                  <c:v>528577.300000001</c:v>
                </c:pt>
                <c:pt idx="3261">
                  <c:v>528908.200000001</c:v>
                </c:pt>
                <c:pt idx="3262">
                  <c:v>529239.100000001</c:v>
                </c:pt>
                <c:pt idx="3263">
                  <c:v>529571.200000001</c:v>
                </c:pt>
                <c:pt idx="3264">
                  <c:v>529903.300000001</c:v>
                </c:pt>
                <c:pt idx="3265">
                  <c:v>530235.400000001</c:v>
                </c:pt>
                <c:pt idx="3266">
                  <c:v>530567.600000001</c:v>
                </c:pt>
                <c:pt idx="3267">
                  <c:v>530900.500000001</c:v>
                </c:pt>
                <c:pt idx="3268">
                  <c:v>531233.100000001</c:v>
                </c:pt>
                <c:pt idx="3269">
                  <c:v>531565.700000001</c:v>
                </c:pt>
                <c:pt idx="3270">
                  <c:v>531897.700000001</c:v>
                </c:pt>
                <c:pt idx="3271">
                  <c:v>532230.400000001</c:v>
                </c:pt>
                <c:pt idx="3272">
                  <c:v>532563.100000001</c:v>
                </c:pt>
                <c:pt idx="3273">
                  <c:v>532895.800000001</c:v>
                </c:pt>
                <c:pt idx="3274">
                  <c:v>533228.600000001</c:v>
                </c:pt>
                <c:pt idx="3275">
                  <c:v>533562.100000001</c:v>
                </c:pt>
                <c:pt idx="3276">
                  <c:v>533895.600000001</c:v>
                </c:pt>
                <c:pt idx="3277">
                  <c:v>534229.100000001</c:v>
                </c:pt>
                <c:pt idx="3278">
                  <c:v>534562.600000001</c:v>
                </c:pt>
                <c:pt idx="3279">
                  <c:v>534896.100000001</c:v>
                </c:pt>
                <c:pt idx="3280">
                  <c:v>535229.600000001</c:v>
                </c:pt>
                <c:pt idx="3281">
                  <c:v>535566.300000001</c:v>
                </c:pt>
                <c:pt idx="3282">
                  <c:v>535902.700000001</c:v>
                </c:pt>
                <c:pt idx="3283">
                  <c:v>536239.100000001</c:v>
                </c:pt>
                <c:pt idx="3284">
                  <c:v>536574.900000001</c:v>
                </c:pt>
                <c:pt idx="3285">
                  <c:v>536910.400000001</c:v>
                </c:pt>
                <c:pt idx="3286">
                  <c:v>537246.600000001</c:v>
                </c:pt>
                <c:pt idx="3287">
                  <c:v>537582.800000001</c:v>
                </c:pt>
                <c:pt idx="3288">
                  <c:v>537919.000000001</c:v>
                </c:pt>
                <c:pt idx="3289">
                  <c:v>538255.300000001</c:v>
                </c:pt>
                <c:pt idx="3290">
                  <c:v>538591.300000001</c:v>
                </c:pt>
                <c:pt idx="3291">
                  <c:v>538927.000000001</c:v>
                </c:pt>
                <c:pt idx="3292">
                  <c:v>539262.400000001</c:v>
                </c:pt>
                <c:pt idx="3293">
                  <c:v>539597.500000001</c:v>
                </c:pt>
                <c:pt idx="3294">
                  <c:v>539932.600000001</c:v>
                </c:pt>
                <c:pt idx="3295">
                  <c:v>540268.100000001</c:v>
                </c:pt>
                <c:pt idx="3296">
                  <c:v>540603.600000001</c:v>
                </c:pt>
                <c:pt idx="3297">
                  <c:v>540939.100000001</c:v>
                </c:pt>
                <c:pt idx="3298">
                  <c:v>541274.600000001</c:v>
                </c:pt>
                <c:pt idx="3299">
                  <c:v>541610.100000001</c:v>
                </c:pt>
                <c:pt idx="3300">
                  <c:v>541945.600000001</c:v>
                </c:pt>
                <c:pt idx="3301">
                  <c:v>542283.300000001</c:v>
                </c:pt>
                <c:pt idx="3302">
                  <c:v>542620.700000001</c:v>
                </c:pt>
                <c:pt idx="3303">
                  <c:v>542958.800000001</c:v>
                </c:pt>
                <c:pt idx="3304">
                  <c:v>543296.900000001</c:v>
                </c:pt>
                <c:pt idx="3305">
                  <c:v>543634.400000001</c:v>
                </c:pt>
                <c:pt idx="3306">
                  <c:v>543971.900000001</c:v>
                </c:pt>
                <c:pt idx="3307">
                  <c:v>544309.400000001</c:v>
                </c:pt>
                <c:pt idx="3308">
                  <c:v>544646.000000001</c:v>
                </c:pt>
                <c:pt idx="3309">
                  <c:v>544982.600000001</c:v>
                </c:pt>
                <c:pt idx="3310">
                  <c:v>545319.200000001</c:v>
                </c:pt>
                <c:pt idx="3311">
                  <c:v>545655.800000001</c:v>
                </c:pt>
                <c:pt idx="3312">
                  <c:v>545992.400000001</c:v>
                </c:pt>
                <c:pt idx="3313">
                  <c:v>546327.500000001</c:v>
                </c:pt>
                <c:pt idx="3314">
                  <c:v>546662.300000001</c:v>
                </c:pt>
                <c:pt idx="3315">
                  <c:v>546997.100000001</c:v>
                </c:pt>
                <c:pt idx="3316">
                  <c:v>547331.900000001</c:v>
                </c:pt>
                <c:pt idx="3317">
                  <c:v>547666.700000001</c:v>
                </c:pt>
                <c:pt idx="3318">
                  <c:v>548002.300000001</c:v>
                </c:pt>
                <c:pt idx="3319">
                  <c:v>548338.600000001</c:v>
                </c:pt>
                <c:pt idx="3320">
                  <c:v>548674.600000001</c:v>
                </c:pt>
                <c:pt idx="3321">
                  <c:v>549010.600000001</c:v>
                </c:pt>
                <c:pt idx="3322">
                  <c:v>549346.600000001</c:v>
                </c:pt>
                <c:pt idx="3323">
                  <c:v>549682.700000001</c:v>
                </c:pt>
                <c:pt idx="3324">
                  <c:v>550018.500000001</c:v>
                </c:pt>
                <c:pt idx="3325">
                  <c:v>550355.000000001</c:v>
                </c:pt>
                <c:pt idx="3326">
                  <c:v>550691.500000001</c:v>
                </c:pt>
                <c:pt idx="3327">
                  <c:v>551027.400000001</c:v>
                </c:pt>
                <c:pt idx="3328">
                  <c:v>551363.000000001</c:v>
                </c:pt>
                <c:pt idx="3329">
                  <c:v>551698.600000001</c:v>
                </c:pt>
                <c:pt idx="3330">
                  <c:v>552034.200000001</c:v>
                </c:pt>
                <c:pt idx="3331">
                  <c:v>552369.800000001</c:v>
                </c:pt>
                <c:pt idx="3332">
                  <c:v>552705.400000001</c:v>
                </c:pt>
                <c:pt idx="3333">
                  <c:v>553041.000000001</c:v>
                </c:pt>
                <c:pt idx="3334">
                  <c:v>553376.600000001</c:v>
                </c:pt>
                <c:pt idx="3335">
                  <c:v>553715.100000001</c:v>
                </c:pt>
                <c:pt idx="3336">
                  <c:v>554053.300000001</c:v>
                </c:pt>
                <c:pt idx="3337">
                  <c:v>554391.500000001</c:v>
                </c:pt>
                <c:pt idx="3338">
                  <c:v>554729.700000001</c:v>
                </c:pt>
                <c:pt idx="3339">
                  <c:v>555067.900000001</c:v>
                </c:pt>
                <c:pt idx="3340">
                  <c:v>555406.100000001</c:v>
                </c:pt>
                <c:pt idx="3341">
                  <c:v>555745.800000001</c:v>
                </c:pt>
                <c:pt idx="3342">
                  <c:v>556085.200000001</c:v>
                </c:pt>
                <c:pt idx="3343">
                  <c:v>556424.600000001</c:v>
                </c:pt>
                <c:pt idx="3344">
                  <c:v>556763.400000001</c:v>
                </c:pt>
                <c:pt idx="3345">
                  <c:v>557101.900000001</c:v>
                </c:pt>
                <c:pt idx="3346">
                  <c:v>557440.100000001</c:v>
                </c:pt>
                <c:pt idx="3347">
                  <c:v>557778.300000001</c:v>
                </c:pt>
                <c:pt idx="3348">
                  <c:v>558116.5</c:v>
                </c:pt>
                <c:pt idx="3349">
                  <c:v>558455.800000001</c:v>
                </c:pt>
                <c:pt idx="3350">
                  <c:v>558795.100000001</c:v>
                </c:pt>
                <c:pt idx="3351">
                  <c:v>559134.400000001</c:v>
                </c:pt>
                <c:pt idx="3352">
                  <c:v>559474.800000001</c:v>
                </c:pt>
                <c:pt idx="3353">
                  <c:v>559815.900000001</c:v>
                </c:pt>
                <c:pt idx="3354">
                  <c:v>560157.000000001</c:v>
                </c:pt>
                <c:pt idx="3355">
                  <c:v>560498.100000001</c:v>
                </c:pt>
                <c:pt idx="3356">
                  <c:v>560839.200000001</c:v>
                </c:pt>
                <c:pt idx="3357">
                  <c:v>561180.300000001</c:v>
                </c:pt>
                <c:pt idx="3358">
                  <c:v>561520.900000001</c:v>
                </c:pt>
                <c:pt idx="3359">
                  <c:v>561861.5</c:v>
                </c:pt>
                <c:pt idx="3360">
                  <c:v>562202.1</c:v>
                </c:pt>
                <c:pt idx="3361">
                  <c:v>562542.7</c:v>
                </c:pt>
                <c:pt idx="3362">
                  <c:v>562883.1</c:v>
                </c:pt>
                <c:pt idx="3363">
                  <c:v>563223.5</c:v>
                </c:pt>
                <c:pt idx="3364">
                  <c:v>563563.900000001</c:v>
                </c:pt>
                <c:pt idx="3365">
                  <c:v>563904.400000001</c:v>
                </c:pt>
                <c:pt idx="3366">
                  <c:v>564244.900000001</c:v>
                </c:pt>
                <c:pt idx="3367">
                  <c:v>564585.400000001</c:v>
                </c:pt>
                <c:pt idx="3368">
                  <c:v>564925.900000001</c:v>
                </c:pt>
                <c:pt idx="3369">
                  <c:v>565266.400000001</c:v>
                </c:pt>
                <c:pt idx="3370">
                  <c:v>565606.900000001</c:v>
                </c:pt>
                <c:pt idx="3371">
                  <c:v>565947.400000001</c:v>
                </c:pt>
                <c:pt idx="3372">
                  <c:v>566287.800000001</c:v>
                </c:pt>
                <c:pt idx="3373">
                  <c:v>566627.900000001</c:v>
                </c:pt>
                <c:pt idx="3374">
                  <c:v>566968.0</c:v>
                </c:pt>
                <c:pt idx="3375">
                  <c:v>567308.5</c:v>
                </c:pt>
                <c:pt idx="3376">
                  <c:v>567649.0</c:v>
                </c:pt>
                <c:pt idx="3377">
                  <c:v>567989.5</c:v>
                </c:pt>
                <c:pt idx="3378">
                  <c:v>568331.1</c:v>
                </c:pt>
                <c:pt idx="3379">
                  <c:v>568672.400000001</c:v>
                </c:pt>
                <c:pt idx="3380">
                  <c:v>569013.700000001</c:v>
                </c:pt>
                <c:pt idx="3381">
                  <c:v>569355.000000001</c:v>
                </c:pt>
                <c:pt idx="3382">
                  <c:v>569696.400000001</c:v>
                </c:pt>
                <c:pt idx="3383">
                  <c:v>570037.800000001</c:v>
                </c:pt>
                <c:pt idx="3384">
                  <c:v>570378.600000001</c:v>
                </c:pt>
                <c:pt idx="3385">
                  <c:v>570720.100000001</c:v>
                </c:pt>
                <c:pt idx="3386">
                  <c:v>571062.300000001</c:v>
                </c:pt>
                <c:pt idx="3387">
                  <c:v>571404.500000001</c:v>
                </c:pt>
                <c:pt idx="3388">
                  <c:v>571747.100000001</c:v>
                </c:pt>
                <c:pt idx="3389">
                  <c:v>572089.400000001</c:v>
                </c:pt>
                <c:pt idx="3390">
                  <c:v>572431.700000001</c:v>
                </c:pt>
                <c:pt idx="3391">
                  <c:v>572774.400000001</c:v>
                </c:pt>
                <c:pt idx="3392">
                  <c:v>573117.800000001</c:v>
                </c:pt>
                <c:pt idx="3393">
                  <c:v>573461.200000001</c:v>
                </c:pt>
                <c:pt idx="3394">
                  <c:v>573804.600000001</c:v>
                </c:pt>
                <c:pt idx="3395">
                  <c:v>574148.000000001</c:v>
                </c:pt>
                <c:pt idx="3396">
                  <c:v>574491.400000001</c:v>
                </c:pt>
                <c:pt idx="3397">
                  <c:v>574834.800000001</c:v>
                </c:pt>
                <c:pt idx="3398">
                  <c:v>575178.400000001</c:v>
                </c:pt>
                <c:pt idx="3399">
                  <c:v>575521.700000001</c:v>
                </c:pt>
                <c:pt idx="3400">
                  <c:v>575865.000000001</c:v>
                </c:pt>
                <c:pt idx="3401">
                  <c:v>576209.700000001</c:v>
                </c:pt>
                <c:pt idx="3402">
                  <c:v>576554.100000001</c:v>
                </c:pt>
                <c:pt idx="3403">
                  <c:v>576898.500000001</c:v>
                </c:pt>
                <c:pt idx="3404">
                  <c:v>577242.900000001</c:v>
                </c:pt>
                <c:pt idx="3405">
                  <c:v>577587.300000001</c:v>
                </c:pt>
                <c:pt idx="3406">
                  <c:v>577931.700000001</c:v>
                </c:pt>
                <c:pt idx="3407">
                  <c:v>578277.600000001</c:v>
                </c:pt>
                <c:pt idx="3408">
                  <c:v>578623.500000001</c:v>
                </c:pt>
                <c:pt idx="3409">
                  <c:v>578969.800000001</c:v>
                </c:pt>
                <c:pt idx="3410">
                  <c:v>579316.100000001</c:v>
                </c:pt>
                <c:pt idx="3411">
                  <c:v>579662.800000001</c:v>
                </c:pt>
                <c:pt idx="3412">
                  <c:v>580009.500000001</c:v>
                </c:pt>
                <c:pt idx="3413">
                  <c:v>580356.200000001</c:v>
                </c:pt>
                <c:pt idx="3414">
                  <c:v>580702.900000001</c:v>
                </c:pt>
                <c:pt idx="3415">
                  <c:v>581049.600000001</c:v>
                </c:pt>
                <c:pt idx="3416">
                  <c:v>581396.300000001</c:v>
                </c:pt>
                <c:pt idx="3417">
                  <c:v>581743.200000001</c:v>
                </c:pt>
                <c:pt idx="3418">
                  <c:v>582090.100000001</c:v>
                </c:pt>
                <c:pt idx="3419">
                  <c:v>582437.000000001</c:v>
                </c:pt>
                <c:pt idx="3420">
                  <c:v>582784.000000001</c:v>
                </c:pt>
                <c:pt idx="3421">
                  <c:v>583131.700000001</c:v>
                </c:pt>
                <c:pt idx="3422">
                  <c:v>583479.400000001</c:v>
                </c:pt>
                <c:pt idx="3423">
                  <c:v>583826.500000001</c:v>
                </c:pt>
                <c:pt idx="3424">
                  <c:v>584173.600000001</c:v>
                </c:pt>
                <c:pt idx="3425">
                  <c:v>584521.100000001</c:v>
                </c:pt>
                <c:pt idx="3426">
                  <c:v>584868.600000001</c:v>
                </c:pt>
                <c:pt idx="3427">
                  <c:v>585216.500000001</c:v>
                </c:pt>
                <c:pt idx="3428">
                  <c:v>585565.100000001</c:v>
                </c:pt>
                <c:pt idx="3429">
                  <c:v>585913.700000001</c:v>
                </c:pt>
                <c:pt idx="3430">
                  <c:v>586261.700000001</c:v>
                </c:pt>
                <c:pt idx="3431">
                  <c:v>586609.700000001</c:v>
                </c:pt>
                <c:pt idx="3432">
                  <c:v>586957.700000001</c:v>
                </c:pt>
                <c:pt idx="3433">
                  <c:v>587305.800000001</c:v>
                </c:pt>
                <c:pt idx="3434">
                  <c:v>587653.600000001</c:v>
                </c:pt>
                <c:pt idx="3435">
                  <c:v>588001.400000001</c:v>
                </c:pt>
                <c:pt idx="3436">
                  <c:v>588349.200000001</c:v>
                </c:pt>
                <c:pt idx="3437">
                  <c:v>588697.000000001</c:v>
                </c:pt>
                <c:pt idx="3438">
                  <c:v>589044.800000001</c:v>
                </c:pt>
                <c:pt idx="3439">
                  <c:v>589393.100000001</c:v>
                </c:pt>
                <c:pt idx="3440">
                  <c:v>589741.100000001</c:v>
                </c:pt>
                <c:pt idx="3441">
                  <c:v>590088.800000001</c:v>
                </c:pt>
                <c:pt idx="3442">
                  <c:v>590436.500000001</c:v>
                </c:pt>
                <c:pt idx="3443">
                  <c:v>590783.600000001</c:v>
                </c:pt>
                <c:pt idx="3444">
                  <c:v>591130.400000001</c:v>
                </c:pt>
                <c:pt idx="3445">
                  <c:v>591476.900000001</c:v>
                </c:pt>
                <c:pt idx="3446">
                  <c:v>591824.100000001</c:v>
                </c:pt>
                <c:pt idx="3447">
                  <c:v>592171.000000001</c:v>
                </c:pt>
                <c:pt idx="3448">
                  <c:v>592517.900000001</c:v>
                </c:pt>
                <c:pt idx="3449">
                  <c:v>592864.200000001</c:v>
                </c:pt>
                <c:pt idx="3450">
                  <c:v>593210.500000001</c:v>
                </c:pt>
                <c:pt idx="3451">
                  <c:v>593556.800000001</c:v>
                </c:pt>
                <c:pt idx="3452">
                  <c:v>593903.100000001</c:v>
                </c:pt>
                <c:pt idx="3453">
                  <c:v>594249.400000001</c:v>
                </c:pt>
                <c:pt idx="3454">
                  <c:v>594595.700000001</c:v>
                </c:pt>
                <c:pt idx="3455">
                  <c:v>594940.200000001</c:v>
                </c:pt>
                <c:pt idx="3456">
                  <c:v>595284.400000001</c:v>
                </c:pt>
                <c:pt idx="3457">
                  <c:v>595628.300000001</c:v>
                </c:pt>
                <c:pt idx="3458">
                  <c:v>595971.900000001</c:v>
                </c:pt>
                <c:pt idx="3459">
                  <c:v>596315.200000001</c:v>
                </c:pt>
                <c:pt idx="3460">
                  <c:v>596658.500000001</c:v>
                </c:pt>
                <c:pt idx="3461">
                  <c:v>597001.800000001</c:v>
                </c:pt>
                <c:pt idx="3462">
                  <c:v>597347.200000001</c:v>
                </c:pt>
                <c:pt idx="3463">
                  <c:v>597692.600000001</c:v>
                </c:pt>
                <c:pt idx="3464">
                  <c:v>598038.000000001</c:v>
                </c:pt>
                <c:pt idx="3465">
                  <c:v>598385.500000001</c:v>
                </c:pt>
                <c:pt idx="3466">
                  <c:v>598733.000000001</c:v>
                </c:pt>
                <c:pt idx="3467">
                  <c:v>599080.500000001</c:v>
                </c:pt>
                <c:pt idx="3468">
                  <c:v>599428.000000001</c:v>
                </c:pt>
                <c:pt idx="3469">
                  <c:v>599776.300000001</c:v>
                </c:pt>
                <c:pt idx="3470">
                  <c:v>600124.600000001</c:v>
                </c:pt>
                <c:pt idx="3471">
                  <c:v>600472.900000001</c:v>
                </c:pt>
                <c:pt idx="3472">
                  <c:v>600822.300000001</c:v>
                </c:pt>
                <c:pt idx="3473">
                  <c:v>601171.700000001</c:v>
                </c:pt>
                <c:pt idx="3474">
                  <c:v>601522.500000002</c:v>
                </c:pt>
                <c:pt idx="3475">
                  <c:v>601873.000000002</c:v>
                </c:pt>
                <c:pt idx="3476">
                  <c:v>602223.200000001</c:v>
                </c:pt>
                <c:pt idx="3477">
                  <c:v>602573.400000001</c:v>
                </c:pt>
                <c:pt idx="3478">
                  <c:v>602924.000000001</c:v>
                </c:pt>
                <c:pt idx="3479">
                  <c:v>603274.300000001</c:v>
                </c:pt>
                <c:pt idx="3480">
                  <c:v>603625.300000001</c:v>
                </c:pt>
                <c:pt idx="3481">
                  <c:v>603976.300000001</c:v>
                </c:pt>
                <c:pt idx="3482">
                  <c:v>604327.700000001</c:v>
                </c:pt>
                <c:pt idx="3483">
                  <c:v>604678.800000001</c:v>
                </c:pt>
                <c:pt idx="3484">
                  <c:v>605029.900000001</c:v>
                </c:pt>
                <c:pt idx="3485">
                  <c:v>605381.000000001</c:v>
                </c:pt>
                <c:pt idx="3486">
                  <c:v>605732.200000001</c:v>
                </c:pt>
                <c:pt idx="3487">
                  <c:v>606083.400000001</c:v>
                </c:pt>
                <c:pt idx="3488">
                  <c:v>606435.000000001</c:v>
                </c:pt>
                <c:pt idx="3489">
                  <c:v>606786.300000001</c:v>
                </c:pt>
                <c:pt idx="3490">
                  <c:v>607137.600000001</c:v>
                </c:pt>
                <c:pt idx="3491">
                  <c:v>607488.300000001</c:v>
                </c:pt>
                <c:pt idx="3492">
                  <c:v>607839.000000001</c:v>
                </c:pt>
                <c:pt idx="3493">
                  <c:v>608189.100000001</c:v>
                </c:pt>
                <c:pt idx="3494">
                  <c:v>608538.900000001</c:v>
                </c:pt>
                <c:pt idx="3495">
                  <c:v>608888.700000001</c:v>
                </c:pt>
                <c:pt idx="3496">
                  <c:v>609238.500000001</c:v>
                </c:pt>
                <c:pt idx="3497">
                  <c:v>609588.400000001</c:v>
                </c:pt>
                <c:pt idx="3498">
                  <c:v>609938.300000001</c:v>
                </c:pt>
                <c:pt idx="3499">
                  <c:v>610288.200000001</c:v>
                </c:pt>
                <c:pt idx="3500">
                  <c:v>610638.100000002</c:v>
                </c:pt>
                <c:pt idx="3501">
                  <c:v>610987.800000001</c:v>
                </c:pt>
                <c:pt idx="3502">
                  <c:v>611338.200000001</c:v>
                </c:pt>
                <c:pt idx="3503">
                  <c:v>611688.300000001</c:v>
                </c:pt>
                <c:pt idx="3504">
                  <c:v>612038.400000001</c:v>
                </c:pt>
                <c:pt idx="3505">
                  <c:v>612388.500000001</c:v>
                </c:pt>
                <c:pt idx="3506">
                  <c:v>612738.600000001</c:v>
                </c:pt>
                <c:pt idx="3507">
                  <c:v>613087.500000001</c:v>
                </c:pt>
                <c:pt idx="3508">
                  <c:v>613436.400000001</c:v>
                </c:pt>
                <c:pt idx="3509">
                  <c:v>613785.300000001</c:v>
                </c:pt>
                <c:pt idx="3510">
                  <c:v>614133.300000001</c:v>
                </c:pt>
                <c:pt idx="3511">
                  <c:v>614481.300000001</c:v>
                </c:pt>
                <c:pt idx="3512">
                  <c:v>614829.700000001</c:v>
                </c:pt>
                <c:pt idx="3513">
                  <c:v>615178.100000002</c:v>
                </c:pt>
                <c:pt idx="3514">
                  <c:v>615526.900000002</c:v>
                </c:pt>
                <c:pt idx="3515">
                  <c:v>615875.700000002</c:v>
                </c:pt>
                <c:pt idx="3516">
                  <c:v>616223.900000002</c:v>
                </c:pt>
                <c:pt idx="3517">
                  <c:v>616572.100000002</c:v>
                </c:pt>
                <c:pt idx="3518">
                  <c:v>616920.300000001</c:v>
                </c:pt>
                <c:pt idx="3519">
                  <c:v>617270.600000002</c:v>
                </c:pt>
                <c:pt idx="3520">
                  <c:v>617620.900000002</c:v>
                </c:pt>
                <c:pt idx="3521">
                  <c:v>617971.600000002</c:v>
                </c:pt>
                <c:pt idx="3522">
                  <c:v>618322.300000001</c:v>
                </c:pt>
                <c:pt idx="3523">
                  <c:v>618673.000000001</c:v>
                </c:pt>
                <c:pt idx="3524">
                  <c:v>619023.700000001</c:v>
                </c:pt>
                <c:pt idx="3525">
                  <c:v>619373.200000001</c:v>
                </c:pt>
                <c:pt idx="3526">
                  <c:v>619722.700000001</c:v>
                </c:pt>
                <c:pt idx="3527">
                  <c:v>620072.200000001</c:v>
                </c:pt>
                <c:pt idx="3528">
                  <c:v>620421.700000001</c:v>
                </c:pt>
                <c:pt idx="3529">
                  <c:v>620771.200000001</c:v>
                </c:pt>
                <c:pt idx="3530">
                  <c:v>621120.200000001</c:v>
                </c:pt>
                <c:pt idx="3531">
                  <c:v>621469.200000001</c:v>
                </c:pt>
                <c:pt idx="3532">
                  <c:v>621818.200000001</c:v>
                </c:pt>
                <c:pt idx="3533">
                  <c:v>622167.200000001</c:v>
                </c:pt>
                <c:pt idx="3534">
                  <c:v>622518.000000001</c:v>
                </c:pt>
                <c:pt idx="3535">
                  <c:v>622868.800000001</c:v>
                </c:pt>
                <c:pt idx="3536">
                  <c:v>623219.600000002</c:v>
                </c:pt>
                <c:pt idx="3537">
                  <c:v>623570.400000002</c:v>
                </c:pt>
                <c:pt idx="3538">
                  <c:v>623921.200000002</c:v>
                </c:pt>
                <c:pt idx="3539">
                  <c:v>624274.500000002</c:v>
                </c:pt>
                <c:pt idx="3540">
                  <c:v>624627.800000002</c:v>
                </c:pt>
                <c:pt idx="3541">
                  <c:v>624980.500000002</c:v>
                </c:pt>
                <c:pt idx="3542">
                  <c:v>625332.900000002</c:v>
                </c:pt>
                <c:pt idx="3543">
                  <c:v>625685.000000002</c:v>
                </c:pt>
                <c:pt idx="3544">
                  <c:v>626037.100000002</c:v>
                </c:pt>
                <c:pt idx="3545">
                  <c:v>626389.200000002</c:v>
                </c:pt>
                <c:pt idx="3546">
                  <c:v>626741.300000002</c:v>
                </c:pt>
                <c:pt idx="3547">
                  <c:v>627095.200000002</c:v>
                </c:pt>
                <c:pt idx="3548">
                  <c:v>627448.800000002</c:v>
                </c:pt>
                <c:pt idx="3549">
                  <c:v>627802.100000002</c:v>
                </c:pt>
                <c:pt idx="3550">
                  <c:v>628155.100000002</c:v>
                </c:pt>
                <c:pt idx="3551">
                  <c:v>628508.100000002</c:v>
                </c:pt>
                <c:pt idx="3552">
                  <c:v>628861.100000002</c:v>
                </c:pt>
                <c:pt idx="3553">
                  <c:v>629214.100000002</c:v>
                </c:pt>
                <c:pt idx="3554">
                  <c:v>629567.100000002</c:v>
                </c:pt>
                <c:pt idx="3555">
                  <c:v>629921.600000002</c:v>
                </c:pt>
                <c:pt idx="3556">
                  <c:v>630275.800000002</c:v>
                </c:pt>
                <c:pt idx="3557">
                  <c:v>630630.000000002</c:v>
                </c:pt>
                <c:pt idx="3558">
                  <c:v>630983.600000002</c:v>
                </c:pt>
                <c:pt idx="3559">
                  <c:v>631336.900000002</c:v>
                </c:pt>
                <c:pt idx="3560">
                  <c:v>631689.900000002</c:v>
                </c:pt>
                <c:pt idx="3561">
                  <c:v>632042.600000002</c:v>
                </c:pt>
                <c:pt idx="3562">
                  <c:v>632395.000000002</c:v>
                </c:pt>
                <c:pt idx="3563">
                  <c:v>632747.400000002</c:v>
                </c:pt>
                <c:pt idx="3564">
                  <c:v>633099.800000002</c:v>
                </c:pt>
                <c:pt idx="3565">
                  <c:v>633452.200000002</c:v>
                </c:pt>
                <c:pt idx="3566">
                  <c:v>633804.600000002</c:v>
                </c:pt>
                <c:pt idx="3567">
                  <c:v>634157.000000002</c:v>
                </c:pt>
                <c:pt idx="3568">
                  <c:v>634509.600000002</c:v>
                </c:pt>
                <c:pt idx="3569">
                  <c:v>634862.200000002</c:v>
                </c:pt>
                <c:pt idx="3570">
                  <c:v>635216.200000002</c:v>
                </c:pt>
                <c:pt idx="3571">
                  <c:v>635570.900000002</c:v>
                </c:pt>
                <c:pt idx="3572">
                  <c:v>635925.300000002</c:v>
                </c:pt>
                <c:pt idx="3573">
                  <c:v>636279.400000002</c:v>
                </c:pt>
                <c:pt idx="3574">
                  <c:v>636633.500000002</c:v>
                </c:pt>
                <c:pt idx="3575">
                  <c:v>636987.600000002</c:v>
                </c:pt>
                <c:pt idx="3576">
                  <c:v>637341.700000001</c:v>
                </c:pt>
                <c:pt idx="3577">
                  <c:v>637695.800000001</c:v>
                </c:pt>
                <c:pt idx="3578">
                  <c:v>638049.900000001</c:v>
                </c:pt>
                <c:pt idx="3579">
                  <c:v>638404.000000001</c:v>
                </c:pt>
                <c:pt idx="3580">
                  <c:v>638758.000000001</c:v>
                </c:pt>
                <c:pt idx="3581">
                  <c:v>639112.000000001</c:v>
                </c:pt>
                <c:pt idx="3582">
                  <c:v>639466.000000001</c:v>
                </c:pt>
                <c:pt idx="3583">
                  <c:v>639820.000000001</c:v>
                </c:pt>
                <c:pt idx="3584">
                  <c:v>640174.800000001</c:v>
                </c:pt>
                <c:pt idx="3585">
                  <c:v>640530.300000001</c:v>
                </c:pt>
                <c:pt idx="3586">
                  <c:v>640885.800000001</c:v>
                </c:pt>
                <c:pt idx="3587">
                  <c:v>641241.700000001</c:v>
                </c:pt>
                <c:pt idx="3588">
                  <c:v>641597.600000002</c:v>
                </c:pt>
                <c:pt idx="3589">
                  <c:v>641953.500000002</c:v>
                </c:pt>
                <c:pt idx="3590">
                  <c:v>642309.500000002</c:v>
                </c:pt>
                <c:pt idx="3591">
                  <c:v>642665.200000001</c:v>
                </c:pt>
                <c:pt idx="3592">
                  <c:v>643020.600000002</c:v>
                </c:pt>
                <c:pt idx="3593">
                  <c:v>643375.700000001</c:v>
                </c:pt>
                <c:pt idx="3594">
                  <c:v>643730.800000001</c:v>
                </c:pt>
                <c:pt idx="3595">
                  <c:v>644085.900000001</c:v>
                </c:pt>
                <c:pt idx="3596">
                  <c:v>644441.100000001</c:v>
                </c:pt>
                <c:pt idx="3597">
                  <c:v>644796.300000001</c:v>
                </c:pt>
                <c:pt idx="3598">
                  <c:v>645150.900000001</c:v>
                </c:pt>
                <c:pt idx="3599">
                  <c:v>645505.500000001</c:v>
                </c:pt>
                <c:pt idx="3600">
                  <c:v>645860.100000001</c:v>
                </c:pt>
                <c:pt idx="3601">
                  <c:v>646214.800000001</c:v>
                </c:pt>
                <c:pt idx="3602">
                  <c:v>646570.200000001</c:v>
                </c:pt>
                <c:pt idx="3603">
                  <c:v>646925.600000001</c:v>
                </c:pt>
                <c:pt idx="3604">
                  <c:v>647281.000000001</c:v>
                </c:pt>
                <c:pt idx="3605">
                  <c:v>647637.500000001</c:v>
                </c:pt>
                <c:pt idx="3606">
                  <c:v>647993.700000001</c:v>
                </c:pt>
                <c:pt idx="3607">
                  <c:v>648349.900000001</c:v>
                </c:pt>
                <c:pt idx="3608">
                  <c:v>648706.500000001</c:v>
                </c:pt>
                <c:pt idx="3609">
                  <c:v>649063.100000001</c:v>
                </c:pt>
                <c:pt idx="3610">
                  <c:v>649420.100000001</c:v>
                </c:pt>
                <c:pt idx="3611">
                  <c:v>649777.800000001</c:v>
                </c:pt>
                <c:pt idx="3612">
                  <c:v>650136.200000001</c:v>
                </c:pt>
                <c:pt idx="3613">
                  <c:v>650494.600000001</c:v>
                </c:pt>
                <c:pt idx="3614">
                  <c:v>650852.400000001</c:v>
                </c:pt>
                <c:pt idx="3615">
                  <c:v>651210.200000001</c:v>
                </c:pt>
                <c:pt idx="3616">
                  <c:v>651568.000000001</c:v>
                </c:pt>
                <c:pt idx="3617">
                  <c:v>651925.900000001</c:v>
                </c:pt>
                <c:pt idx="3618">
                  <c:v>652283.500000001</c:v>
                </c:pt>
                <c:pt idx="3619">
                  <c:v>652640.800000001</c:v>
                </c:pt>
                <c:pt idx="3620">
                  <c:v>652997.800000001</c:v>
                </c:pt>
                <c:pt idx="3621">
                  <c:v>653354.500000001</c:v>
                </c:pt>
                <c:pt idx="3622">
                  <c:v>653711.900000001</c:v>
                </c:pt>
                <c:pt idx="3623">
                  <c:v>654069.000000001</c:v>
                </c:pt>
                <c:pt idx="3624">
                  <c:v>654426.100000001</c:v>
                </c:pt>
                <c:pt idx="3625">
                  <c:v>654782.600000001</c:v>
                </c:pt>
                <c:pt idx="3626">
                  <c:v>655139.100000001</c:v>
                </c:pt>
                <c:pt idx="3627">
                  <c:v>655496.000000001</c:v>
                </c:pt>
                <c:pt idx="3628">
                  <c:v>655852.900000001</c:v>
                </c:pt>
                <c:pt idx="3629">
                  <c:v>656210.200000001</c:v>
                </c:pt>
                <c:pt idx="3630">
                  <c:v>656567.500000001</c:v>
                </c:pt>
                <c:pt idx="3631">
                  <c:v>656924.200000001</c:v>
                </c:pt>
                <c:pt idx="3632">
                  <c:v>657280.600000001</c:v>
                </c:pt>
                <c:pt idx="3633">
                  <c:v>657637.000000001</c:v>
                </c:pt>
                <c:pt idx="3634">
                  <c:v>657993.400000001</c:v>
                </c:pt>
                <c:pt idx="3635">
                  <c:v>658349.800000001</c:v>
                </c:pt>
                <c:pt idx="3636">
                  <c:v>658706.000000001</c:v>
                </c:pt>
                <c:pt idx="3637">
                  <c:v>659062.200000001</c:v>
                </c:pt>
                <c:pt idx="3638">
                  <c:v>659419.800000001</c:v>
                </c:pt>
                <c:pt idx="3639">
                  <c:v>659778.100000001</c:v>
                </c:pt>
                <c:pt idx="3640">
                  <c:v>660136.400000001</c:v>
                </c:pt>
                <c:pt idx="3641">
                  <c:v>660494.700000001</c:v>
                </c:pt>
                <c:pt idx="3642">
                  <c:v>660853.100000002</c:v>
                </c:pt>
                <c:pt idx="3643">
                  <c:v>661211.500000002</c:v>
                </c:pt>
                <c:pt idx="3644">
                  <c:v>661569.900000002</c:v>
                </c:pt>
                <c:pt idx="3645">
                  <c:v>661930.400000002</c:v>
                </c:pt>
                <c:pt idx="3646">
                  <c:v>662290.900000002</c:v>
                </c:pt>
                <c:pt idx="3647">
                  <c:v>662651.400000002</c:v>
                </c:pt>
                <c:pt idx="3648">
                  <c:v>663011.900000002</c:v>
                </c:pt>
                <c:pt idx="3649">
                  <c:v>663372.400000002</c:v>
                </c:pt>
                <c:pt idx="3650">
                  <c:v>663732.900000002</c:v>
                </c:pt>
                <c:pt idx="3651">
                  <c:v>664093.400000002</c:v>
                </c:pt>
                <c:pt idx="3652">
                  <c:v>664453.900000002</c:v>
                </c:pt>
                <c:pt idx="3653">
                  <c:v>664814.400000002</c:v>
                </c:pt>
                <c:pt idx="3654">
                  <c:v>665174.900000002</c:v>
                </c:pt>
                <c:pt idx="3655">
                  <c:v>665539.400000002</c:v>
                </c:pt>
                <c:pt idx="3656">
                  <c:v>665903.900000002</c:v>
                </c:pt>
                <c:pt idx="3657">
                  <c:v>666268.800000002</c:v>
                </c:pt>
                <c:pt idx="3658">
                  <c:v>666634.400000002</c:v>
                </c:pt>
                <c:pt idx="3659">
                  <c:v>667000.000000002</c:v>
                </c:pt>
                <c:pt idx="3660">
                  <c:v>667365.600000002</c:v>
                </c:pt>
                <c:pt idx="3661">
                  <c:v>667731.200000001</c:v>
                </c:pt>
                <c:pt idx="3662">
                  <c:v>668097.600000002</c:v>
                </c:pt>
                <c:pt idx="3663">
                  <c:v>668464.700000001</c:v>
                </c:pt>
                <c:pt idx="3664">
                  <c:v>668832.500000002</c:v>
                </c:pt>
                <c:pt idx="3665">
                  <c:v>669200.300000002</c:v>
                </c:pt>
                <c:pt idx="3666">
                  <c:v>669567.500000002</c:v>
                </c:pt>
                <c:pt idx="3667">
                  <c:v>669934.700000001</c:v>
                </c:pt>
                <c:pt idx="3668">
                  <c:v>670301.300000001</c:v>
                </c:pt>
                <c:pt idx="3669">
                  <c:v>670667.900000001</c:v>
                </c:pt>
                <c:pt idx="3670">
                  <c:v>671034.500000001</c:v>
                </c:pt>
                <c:pt idx="3671">
                  <c:v>671401.100000001</c:v>
                </c:pt>
                <c:pt idx="3672">
                  <c:v>671769.500000001</c:v>
                </c:pt>
                <c:pt idx="3673">
                  <c:v>672138.600000001</c:v>
                </c:pt>
                <c:pt idx="3674">
                  <c:v>672507.400000001</c:v>
                </c:pt>
                <c:pt idx="3675">
                  <c:v>672876.200000001</c:v>
                </c:pt>
                <c:pt idx="3676">
                  <c:v>673245.000000002</c:v>
                </c:pt>
                <c:pt idx="3677">
                  <c:v>673614.900000002</c:v>
                </c:pt>
                <c:pt idx="3678">
                  <c:v>673985.500000002</c:v>
                </c:pt>
                <c:pt idx="3679">
                  <c:v>674355.800000002</c:v>
                </c:pt>
                <c:pt idx="3680">
                  <c:v>674726.800000002</c:v>
                </c:pt>
                <c:pt idx="3681">
                  <c:v>675097.800000002</c:v>
                </c:pt>
                <c:pt idx="3682">
                  <c:v>675468.200000002</c:v>
                </c:pt>
                <c:pt idx="3683">
                  <c:v>675838.300000002</c:v>
                </c:pt>
                <c:pt idx="3684">
                  <c:v>676209.100000002</c:v>
                </c:pt>
                <c:pt idx="3685">
                  <c:v>676579.600000002</c:v>
                </c:pt>
                <c:pt idx="3686">
                  <c:v>676950.800000002</c:v>
                </c:pt>
                <c:pt idx="3687">
                  <c:v>677322.000000002</c:v>
                </c:pt>
                <c:pt idx="3688">
                  <c:v>677693.200000001</c:v>
                </c:pt>
                <c:pt idx="3689">
                  <c:v>678064.400000001</c:v>
                </c:pt>
                <c:pt idx="3690">
                  <c:v>678435.600000001</c:v>
                </c:pt>
                <c:pt idx="3691">
                  <c:v>678806.300000001</c:v>
                </c:pt>
                <c:pt idx="3692">
                  <c:v>679177.000000001</c:v>
                </c:pt>
                <c:pt idx="3693">
                  <c:v>679547.700000001</c:v>
                </c:pt>
                <c:pt idx="3694">
                  <c:v>679918.500000001</c:v>
                </c:pt>
                <c:pt idx="3695">
                  <c:v>680289.300000001</c:v>
                </c:pt>
                <c:pt idx="3696">
                  <c:v>680660.100000001</c:v>
                </c:pt>
                <c:pt idx="3697">
                  <c:v>681030.000000001</c:v>
                </c:pt>
                <c:pt idx="3698">
                  <c:v>681399.600000001</c:v>
                </c:pt>
                <c:pt idx="3699">
                  <c:v>681769.900000001</c:v>
                </c:pt>
                <c:pt idx="3700">
                  <c:v>682140.200000001</c:v>
                </c:pt>
                <c:pt idx="3701">
                  <c:v>682510.900000001</c:v>
                </c:pt>
                <c:pt idx="3702">
                  <c:v>682882.300000001</c:v>
                </c:pt>
                <c:pt idx="3703">
                  <c:v>683253.400000001</c:v>
                </c:pt>
                <c:pt idx="3704">
                  <c:v>683624.500000001</c:v>
                </c:pt>
                <c:pt idx="3705">
                  <c:v>683995.000000001</c:v>
                </c:pt>
                <c:pt idx="3706">
                  <c:v>684365.200000001</c:v>
                </c:pt>
                <c:pt idx="3707">
                  <c:v>684735.400000001</c:v>
                </c:pt>
                <c:pt idx="3708">
                  <c:v>685105.600000001</c:v>
                </c:pt>
                <c:pt idx="3709">
                  <c:v>685475.800000001</c:v>
                </c:pt>
                <c:pt idx="3710">
                  <c:v>685846.800000001</c:v>
                </c:pt>
                <c:pt idx="3711">
                  <c:v>686217.500000001</c:v>
                </c:pt>
                <c:pt idx="3712">
                  <c:v>686588.200000001</c:v>
                </c:pt>
                <c:pt idx="3713">
                  <c:v>686958.900000001</c:v>
                </c:pt>
                <c:pt idx="3714">
                  <c:v>687329.600000001</c:v>
                </c:pt>
                <c:pt idx="3715">
                  <c:v>687700.300000001</c:v>
                </c:pt>
                <c:pt idx="3716">
                  <c:v>688070.500000001</c:v>
                </c:pt>
                <c:pt idx="3717">
                  <c:v>688440.700000001</c:v>
                </c:pt>
                <c:pt idx="3718">
                  <c:v>688810.900000001</c:v>
                </c:pt>
                <c:pt idx="3719">
                  <c:v>689181.100000001</c:v>
                </c:pt>
                <c:pt idx="3720">
                  <c:v>689553.100000001</c:v>
                </c:pt>
                <c:pt idx="3721">
                  <c:v>689925.800000001</c:v>
                </c:pt>
                <c:pt idx="3722">
                  <c:v>690298.500000001</c:v>
                </c:pt>
                <c:pt idx="3723">
                  <c:v>690671.200000001</c:v>
                </c:pt>
                <c:pt idx="3724">
                  <c:v>691043.900000001</c:v>
                </c:pt>
                <c:pt idx="3725">
                  <c:v>691416.600000001</c:v>
                </c:pt>
                <c:pt idx="3726">
                  <c:v>691789.300000001</c:v>
                </c:pt>
                <c:pt idx="3727">
                  <c:v>692162.200000001</c:v>
                </c:pt>
                <c:pt idx="3728">
                  <c:v>692534.800000001</c:v>
                </c:pt>
                <c:pt idx="3729">
                  <c:v>692907.400000001</c:v>
                </c:pt>
                <c:pt idx="3730">
                  <c:v>693280.400000001</c:v>
                </c:pt>
                <c:pt idx="3731">
                  <c:v>693654.1</c:v>
                </c:pt>
                <c:pt idx="3732">
                  <c:v>694027.8</c:v>
                </c:pt>
                <c:pt idx="3733">
                  <c:v>694401.5</c:v>
                </c:pt>
                <c:pt idx="3734">
                  <c:v>694776.3</c:v>
                </c:pt>
                <c:pt idx="3735">
                  <c:v>695151.8</c:v>
                </c:pt>
                <c:pt idx="3736">
                  <c:v>695527.0</c:v>
                </c:pt>
                <c:pt idx="3737">
                  <c:v>695902.2</c:v>
                </c:pt>
                <c:pt idx="3738">
                  <c:v>696277.4</c:v>
                </c:pt>
                <c:pt idx="3739">
                  <c:v>696652.6</c:v>
                </c:pt>
                <c:pt idx="3740">
                  <c:v>697027.8</c:v>
                </c:pt>
                <c:pt idx="3741">
                  <c:v>697403.0</c:v>
                </c:pt>
                <c:pt idx="3742">
                  <c:v>697778.2</c:v>
                </c:pt>
                <c:pt idx="3743">
                  <c:v>698153.4</c:v>
                </c:pt>
                <c:pt idx="3744">
                  <c:v>698529.2</c:v>
                </c:pt>
                <c:pt idx="3745">
                  <c:v>698905.0</c:v>
                </c:pt>
                <c:pt idx="3746">
                  <c:v>699280.2</c:v>
                </c:pt>
                <c:pt idx="3747">
                  <c:v>699655.1</c:v>
                </c:pt>
                <c:pt idx="3748">
                  <c:v>700029.7</c:v>
                </c:pt>
                <c:pt idx="3749">
                  <c:v>700405.0</c:v>
                </c:pt>
                <c:pt idx="3750">
                  <c:v>700780.0</c:v>
                </c:pt>
                <c:pt idx="3751">
                  <c:v>701155.0</c:v>
                </c:pt>
                <c:pt idx="3752">
                  <c:v>701530.0</c:v>
                </c:pt>
                <c:pt idx="3753">
                  <c:v>701905.0</c:v>
                </c:pt>
                <c:pt idx="3754">
                  <c:v>702280.0</c:v>
                </c:pt>
                <c:pt idx="3755">
                  <c:v>702655.0</c:v>
                </c:pt>
                <c:pt idx="3756">
                  <c:v>703030.0</c:v>
                </c:pt>
                <c:pt idx="3757">
                  <c:v>703405.0</c:v>
                </c:pt>
                <c:pt idx="3758">
                  <c:v>703783.6</c:v>
                </c:pt>
                <c:pt idx="3759">
                  <c:v>704162.2</c:v>
                </c:pt>
                <c:pt idx="3760">
                  <c:v>704541.2</c:v>
                </c:pt>
                <c:pt idx="3761">
                  <c:v>704920.2</c:v>
                </c:pt>
                <c:pt idx="3762">
                  <c:v>705300.6</c:v>
                </c:pt>
                <c:pt idx="3763">
                  <c:v>705681.0</c:v>
                </c:pt>
                <c:pt idx="3764">
                  <c:v>706061.4</c:v>
                </c:pt>
                <c:pt idx="3765">
                  <c:v>706441.9</c:v>
                </c:pt>
                <c:pt idx="3766">
                  <c:v>706823.1</c:v>
                </c:pt>
                <c:pt idx="3767">
                  <c:v>707204.3</c:v>
                </c:pt>
                <c:pt idx="3768">
                  <c:v>707585.5</c:v>
                </c:pt>
                <c:pt idx="3769">
                  <c:v>707967.8</c:v>
                </c:pt>
                <c:pt idx="3770">
                  <c:v>708349.8</c:v>
                </c:pt>
                <c:pt idx="3771">
                  <c:v>708731.8</c:v>
                </c:pt>
                <c:pt idx="3772">
                  <c:v>709114.2</c:v>
                </c:pt>
                <c:pt idx="3773">
                  <c:v>709496.3</c:v>
                </c:pt>
                <c:pt idx="3774">
                  <c:v>709878.1</c:v>
                </c:pt>
                <c:pt idx="3775">
                  <c:v>710259.6</c:v>
                </c:pt>
                <c:pt idx="3776">
                  <c:v>710640.8</c:v>
                </c:pt>
                <c:pt idx="3777">
                  <c:v>711022.0</c:v>
                </c:pt>
                <c:pt idx="3778">
                  <c:v>711403.2</c:v>
                </c:pt>
                <c:pt idx="3779">
                  <c:v>711783.5</c:v>
                </c:pt>
                <c:pt idx="3780">
                  <c:v>712164.5</c:v>
                </c:pt>
                <c:pt idx="3781">
                  <c:v>712545.5</c:v>
                </c:pt>
                <c:pt idx="3782">
                  <c:v>712927.9</c:v>
                </c:pt>
                <c:pt idx="3783">
                  <c:v>713310.3</c:v>
                </c:pt>
                <c:pt idx="3784">
                  <c:v>713692.7</c:v>
                </c:pt>
                <c:pt idx="3785">
                  <c:v>714075.1</c:v>
                </c:pt>
                <c:pt idx="3786">
                  <c:v>714458.3</c:v>
                </c:pt>
                <c:pt idx="3787">
                  <c:v>714841.5</c:v>
                </c:pt>
                <c:pt idx="3788">
                  <c:v>715224.7</c:v>
                </c:pt>
                <c:pt idx="3789">
                  <c:v>715608.0</c:v>
                </c:pt>
                <c:pt idx="3790">
                  <c:v>715991.3</c:v>
                </c:pt>
                <c:pt idx="3791">
                  <c:v>716374.6</c:v>
                </c:pt>
                <c:pt idx="3792">
                  <c:v>716757.9</c:v>
                </c:pt>
                <c:pt idx="3793">
                  <c:v>717142.0</c:v>
                </c:pt>
                <c:pt idx="3794">
                  <c:v>717525.8</c:v>
                </c:pt>
                <c:pt idx="3795">
                  <c:v>717909.6</c:v>
                </c:pt>
                <c:pt idx="3796">
                  <c:v>718293.8</c:v>
                </c:pt>
                <c:pt idx="3797">
                  <c:v>718677.7</c:v>
                </c:pt>
                <c:pt idx="3798">
                  <c:v>719062.3</c:v>
                </c:pt>
                <c:pt idx="3799">
                  <c:v>719446.6</c:v>
                </c:pt>
                <c:pt idx="3800">
                  <c:v>719830.9</c:v>
                </c:pt>
                <c:pt idx="3801">
                  <c:v>720215.2</c:v>
                </c:pt>
                <c:pt idx="3802">
                  <c:v>720599.5</c:v>
                </c:pt>
                <c:pt idx="3803">
                  <c:v>720983.8</c:v>
                </c:pt>
                <c:pt idx="3804">
                  <c:v>721367.6</c:v>
                </c:pt>
                <c:pt idx="3805">
                  <c:v>721751.1</c:v>
                </c:pt>
                <c:pt idx="3806">
                  <c:v>722134.3</c:v>
                </c:pt>
                <c:pt idx="3807">
                  <c:v>722517.5</c:v>
                </c:pt>
                <c:pt idx="3808">
                  <c:v>722900.1</c:v>
                </c:pt>
                <c:pt idx="3809">
                  <c:v>723282.7</c:v>
                </c:pt>
                <c:pt idx="3810">
                  <c:v>723665.3</c:v>
                </c:pt>
                <c:pt idx="3811">
                  <c:v>724047.9</c:v>
                </c:pt>
                <c:pt idx="3812">
                  <c:v>724430.5</c:v>
                </c:pt>
                <c:pt idx="3813">
                  <c:v>724813.1</c:v>
                </c:pt>
                <c:pt idx="3814">
                  <c:v>725195.7</c:v>
                </c:pt>
                <c:pt idx="3815">
                  <c:v>725578.3</c:v>
                </c:pt>
                <c:pt idx="3816">
                  <c:v>725960.9</c:v>
                </c:pt>
                <c:pt idx="3817">
                  <c:v>726343.8</c:v>
                </c:pt>
                <c:pt idx="3818">
                  <c:v>726726.7</c:v>
                </c:pt>
                <c:pt idx="3819">
                  <c:v>727109.6</c:v>
                </c:pt>
                <c:pt idx="3820">
                  <c:v>727492.5</c:v>
                </c:pt>
                <c:pt idx="3821">
                  <c:v>727875.4</c:v>
                </c:pt>
                <c:pt idx="3822">
                  <c:v>728259.8</c:v>
                </c:pt>
                <c:pt idx="3823">
                  <c:v>728644.2</c:v>
                </c:pt>
                <c:pt idx="3824">
                  <c:v>729028.6</c:v>
                </c:pt>
                <c:pt idx="3825">
                  <c:v>729413.0</c:v>
                </c:pt>
                <c:pt idx="3826">
                  <c:v>729797.4</c:v>
                </c:pt>
                <c:pt idx="3827">
                  <c:v>730181.8</c:v>
                </c:pt>
                <c:pt idx="3828">
                  <c:v>730566.2</c:v>
                </c:pt>
                <c:pt idx="3829">
                  <c:v>730950.6</c:v>
                </c:pt>
                <c:pt idx="3830">
                  <c:v>731335.0</c:v>
                </c:pt>
                <c:pt idx="3831">
                  <c:v>731723.7</c:v>
                </c:pt>
                <c:pt idx="3832">
                  <c:v>732113.1</c:v>
                </c:pt>
                <c:pt idx="3833">
                  <c:v>732502.5</c:v>
                </c:pt>
                <c:pt idx="3834">
                  <c:v>732891.900000001</c:v>
                </c:pt>
                <c:pt idx="3835">
                  <c:v>733281.300000001</c:v>
                </c:pt>
                <c:pt idx="3836">
                  <c:v>733670.5</c:v>
                </c:pt>
                <c:pt idx="3837">
                  <c:v>734059.400000001</c:v>
                </c:pt>
                <c:pt idx="3838">
                  <c:v>734449.0</c:v>
                </c:pt>
                <c:pt idx="3839">
                  <c:v>734838.6</c:v>
                </c:pt>
                <c:pt idx="3840">
                  <c:v>735228.2</c:v>
                </c:pt>
                <c:pt idx="3841">
                  <c:v>735618.9</c:v>
                </c:pt>
                <c:pt idx="3842">
                  <c:v>736009.6</c:v>
                </c:pt>
                <c:pt idx="3843">
                  <c:v>736400.3</c:v>
                </c:pt>
                <c:pt idx="3844">
                  <c:v>736791.0</c:v>
                </c:pt>
                <c:pt idx="3845">
                  <c:v>737181.5</c:v>
                </c:pt>
                <c:pt idx="3846">
                  <c:v>737572.0</c:v>
                </c:pt>
                <c:pt idx="3847">
                  <c:v>737962.9</c:v>
                </c:pt>
                <c:pt idx="3848">
                  <c:v>738353.5</c:v>
                </c:pt>
                <c:pt idx="3849">
                  <c:v>738744.8</c:v>
                </c:pt>
                <c:pt idx="3850">
                  <c:v>739136.1</c:v>
                </c:pt>
                <c:pt idx="3851">
                  <c:v>739527.4</c:v>
                </c:pt>
                <c:pt idx="3852">
                  <c:v>739919.8</c:v>
                </c:pt>
                <c:pt idx="3853">
                  <c:v>740312.2</c:v>
                </c:pt>
                <c:pt idx="3854">
                  <c:v>740704.0</c:v>
                </c:pt>
                <c:pt idx="3855">
                  <c:v>741095.800000001</c:v>
                </c:pt>
                <c:pt idx="3856">
                  <c:v>741488.0</c:v>
                </c:pt>
                <c:pt idx="3857">
                  <c:v>741880.2</c:v>
                </c:pt>
                <c:pt idx="3858">
                  <c:v>742272.4</c:v>
                </c:pt>
                <c:pt idx="3859">
                  <c:v>742664.7</c:v>
                </c:pt>
                <c:pt idx="3860">
                  <c:v>743057.7</c:v>
                </c:pt>
                <c:pt idx="3861">
                  <c:v>743450.4</c:v>
                </c:pt>
                <c:pt idx="3862">
                  <c:v>743843.1</c:v>
                </c:pt>
                <c:pt idx="3863">
                  <c:v>744235.2</c:v>
                </c:pt>
                <c:pt idx="3864">
                  <c:v>744627.3</c:v>
                </c:pt>
                <c:pt idx="3865">
                  <c:v>745019.8</c:v>
                </c:pt>
                <c:pt idx="3866">
                  <c:v>745412.3</c:v>
                </c:pt>
                <c:pt idx="3867">
                  <c:v>745804.8</c:v>
                </c:pt>
                <c:pt idx="3868">
                  <c:v>746197.3</c:v>
                </c:pt>
                <c:pt idx="3869">
                  <c:v>746589.8</c:v>
                </c:pt>
                <c:pt idx="3870">
                  <c:v>746982.3</c:v>
                </c:pt>
                <c:pt idx="3871">
                  <c:v>747374.8</c:v>
                </c:pt>
                <c:pt idx="3872">
                  <c:v>747767.3</c:v>
                </c:pt>
                <c:pt idx="3873">
                  <c:v>748159.8</c:v>
                </c:pt>
                <c:pt idx="3874">
                  <c:v>748552.6</c:v>
                </c:pt>
                <c:pt idx="3875">
                  <c:v>748945.4</c:v>
                </c:pt>
                <c:pt idx="3876">
                  <c:v>749338.2</c:v>
                </c:pt>
                <c:pt idx="3877">
                  <c:v>749731.1</c:v>
                </c:pt>
                <c:pt idx="3878">
                  <c:v>750124.0</c:v>
                </c:pt>
                <c:pt idx="3879">
                  <c:v>750517.300000001</c:v>
                </c:pt>
                <c:pt idx="3880">
                  <c:v>750910.600000001</c:v>
                </c:pt>
                <c:pt idx="3881">
                  <c:v>751303.900000001</c:v>
                </c:pt>
                <c:pt idx="3882">
                  <c:v>751697.200000001</c:v>
                </c:pt>
                <c:pt idx="3883">
                  <c:v>752090.500000001</c:v>
                </c:pt>
                <c:pt idx="3884">
                  <c:v>752486.300000001</c:v>
                </c:pt>
                <c:pt idx="3885">
                  <c:v>752882.100000001</c:v>
                </c:pt>
                <c:pt idx="3886">
                  <c:v>753277.300000001</c:v>
                </c:pt>
                <c:pt idx="3887">
                  <c:v>753672.500000001</c:v>
                </c:pt>
                <c:pt idx="3888">
                  <c:v>754067.100000001</c:v>
                </c:pt>
                <c:pt idx="3889">
                  <c:v>754462.400000001</c:v>
                </c:pt>
                <c:pt idx="3890">
                  <c:v>754857.400000001</c:v>
                </c:pt>
                <c:pt idx="3891">
                  <c:v>755252.400000001</c:v>
                </c:pt>
                <c:pt idx="3892">
                  <c:v>755646.800000001</c:v>
                </c:pt>
                <c:pt idx="3893">
                  <c:v>756040.900000001</c:v>
                </c:pt>
                <c:pt idx="3894">
                  <c:v>756434.700000001</c:v>
                </c:pt>
                <c:pt idx="3895">
                  <c:v>756828.500000001</c:v>
                </c:pt>
                <c:pt idx="3896">
                  <c:v>757221.700000001</c:v>
                </c:pt>
                <c:pt idx="3897">
                  <c:v>757614.600000001</c:v>
                </c:pt>
                <c:pt idx="3898">
                  <c:v>758007.500000001</c:v>
                </c:pt>
                <c:pt idx="3899">
                  <c:v>758401.800000001</c:v>
                </c:pt>
                <c:pt idx="3900">
                  <c:v>758795.800000001</c:v>
                </c:pt>
                <c:pt idx="3901">
                  <c:v>759189.500000001</c:v>
                </c:pt>
                <c:pt idx="3902">
                  <c:v>759583.200000001</c:v>
                </c:pt>
                <c:pt idx="3903">
                  <c:v>759976.300000001</c:v>
                </c:pt>
                <c:pt idx="3904">
                  <c:v>760369.400000001</c:v>
                </c:pt>
                <c:pt idx="3905">
                  <c:v>760762.900000001</c:v>
                </c:pt>
                <c:pt idx="3906">
                  <c:v>761156.400000001</c:v>
                </c:pt>
                <c:pt idx="3907">
                  <c:v>761549.900000001</c:v>
                </c:pt>
                <c:pt idx="3908">
                  <c:v>761943.500000001</c:v>
                </c:pt>
                <c:pt idx="3909">
                  <c:v>762337.100000001</c:v>
                </c:pt>
                <c:pt idx="3910">
                  <c:v>762731.100000001</c:v>
                </c:pt>
                <c:pt idx="3911">
                  <c:v>763124.800000001</c:v>
                </c:pt>
                <c:pt idx="3912">
                  <c:v>763518.500000001</c:v>
                </c:pt>
                <c:pt idx="3913">
                  <c:v>763912.200000001</c:v>
                </c:pt>
                <c:pt idx="3914">
                  <c:v>764305.900000001</c:v>
                </c:pt>
                <c:pt idx="3915">
                  <c:v>764699.6</c:v>
                </c:pt>
                <c:pt idx="3916">
                  <c:v>765094.8</c:v>
                </c:pt>
                <c:pt idx="3917">
                  <c:v>765490.7</c:v>
                </c:pt>
                <c:pt idx="3918">
                  <c:v>765886.6</c:v>
                </c:pt>
                <c:pt idx="3919">
                  <c:v>766282.900000001</c:v>
                </c:pt>
                <c:pt idx="3920">
                  <c:v>766679.200000001</c:v>
                </c:pt>
                <c:pt idx="3921">
                  <c:v>767075.900000001</c:v>
                </c:pt>
                <c:pt idx="3922">
                  <c:v>767472.6</c:v>
                </c:pt>
                <c:pt idx="3923">
                  <c:v>767869.3</c:v>
                </c:pt>
                <c:pt idx="3924">
                  <c:v>768266.0</c:v>
                </c:pt>
                <c:pt idx="3925">
                  <c:v>768663.5</c:v>
                </c:pt>
                <c:pt idx="3926">
                  <c:v>769061.0</c:v>
                </c:pt>
                <c:pt idx="3927">
                  <c:v>769458.9</c:v>
                </c:pt>
                <c:pt idx="3928">
                  <c:v>769856.5</c:v>
                </c:pt>
                <c:pt idx="3929">
                  <c:v>770253.8</c:v>
                </c:pt>
                <c:pt idx="3930">
                  <c:v>770651.1</c:v>
                </c:pt>
                <c:pt idx="3931">
                  <c:v>771048.8</c:v>
                </c:pt>
                <c:pt idx="3932">
                  <c:v>771447.2</c:v>
                </c:pt>
                <c:pt idx="3933">
                  <c:v>771845.3</c:v>
                </c:pt>
                <c:pt idx="3934">
                  <c:v>772244.1</c:v>
                </c:pt>
                <c:pt idx="3935">
                  <c:v>772642.900000001</c:v>
                </c:pt>
                <c:pt idx="3936">
                  <c:v>773042.1</c:v>
                </c:pt>
                <c:pt idx="3937">
                  <c:v>773441.3</c:v>
                </c:pt>
                <c:pt idx="3938">
                  <c:v>773841.9</c:v>
                </c:pt>
                <c:pt idx="3939">
                  <c:v>774242.5</c:v>
                </c:pt>
                <c:pt idx="3940">
                  <c:v>774643.5</c:v>
                </c:pt>
                <c:pt idx="3941">
                  <c:v>775045.2</c:v>
                </c:pt>
                <c:pt idx="3942">
                  <c:v>775446.9</c:v>
                </c:pt>
                <c:pt idx="3943">
                  <c:v>775849.0</c:v>
                </c:pt>
                <c:pt idx="3944">
                  <c:v>776250.8</c:v>
                </c:pt>
                <c:pt idx="3945">
                  <c:v>776653.3</c:v>
                </c:pt>
                <c:pt idx="3946">
                  <c:v>777055.5</c:v>
                </c:pt>
                <c:pt idx="3947">
                  <c:v>777457.7</c:v>
                </c:pt>
                <c:pt idx="3948">
                  <c:v>777860.3</c:v>
                </c:pt>
                <c:pt idx="3949">
                  <c:v>778262.9</c:v>
                </c:pt>
                <c:pt idx="3950">
                  <c:v>778665.9</c:v>
                </c:pt>
                <c:pt idx="3951">
                  <c:v>779068.9</c:v>
                </c:pt>
                <c:pt idx="3952">
                  <c:v>779471.9</c:v>
                </c:pt>
                <c:pt idx="3953">
                  <c:v>779874.9</c:v>
                </c:pt>
                <c:pt idx="3954">
                  <c:v>780277.7</c:v>
                </c:pt>
                <c:pt idx="3955">
                  <c:v>780680.2</c:v>
                </c:pt>
                <c:pt idx="3956">
                  <c:v>781082.7</c:v>
                </c:pt>
                <c:pt idx="3957">
                  <c:v>781485.2</c:v>
                </c:pt>
                <c:pt idx="3958">
                  <c:v>781887.8</c:v>
                </c:pt>
                <c:pt idx="3959">
                  <c:v>782290.1</c:v>
                </c:pt>
                <c:pt idx="3960">
                  <c:v>782692.4</c:v>
                </c:pt>
                <c:pt idx="3961">
                  <c:v>783095.1</c:v>
                </c:pt>
                <c:pt idx="3962">
                  <c:v>783497.5</c:v>
                </c:pt>
                <c:pt idx="3963">
                  <c:v>783899.6</c:v>
                </c:pt>
                <c:pt idx="3964">
                  <c:v>784301.7</c:v>
                </c:pt>
                <c:pt idx="3965">
                  <c:v>784704.2</c:v>
                </c:pt>
                <c:pt idx="3966">
                  <c:v>785106.4</c:v>
                </c:pt>
                <c:pt idx="3967">
                  <c:v>785508.3</c:v>
                </c:pt>
                <c:pt idx="3968">
                  <c:v>785909.9</c:v>
                </c:pt>
                <c:pt idx="3969">
                  <c:v>786311.5</c:v>
                </c:pt>
                <c:pt idx="3970">
                  <c:v>786713.1</c:v>
                </c:pt>
                <c:pt idx="3971">
                  <c:v>787114.8</c:v>
                </c:pt>
                <c:pt idx="3972">
                  <c:v>787516.2</c:v>
                </c:pt>
                <c:pt idx="3973">
                  <c:v>787917.3</c:v>
                </c:pt>
                <c:pt idx="3974">
                  <c:v>788318.4</c:v>
                </c:pt>
                <c:pt idx="3975">
                  <c:v>788719.5</c:v>
                </c:pt>
                <c:pt idx="3976">
                  <c:v>789120.6</c:v>
                </c:pt>
                <c:pt idx="3977">
                  <c:v>789521.5</c:v>
                </c:pt>
                <c:pt idx="3978">
                  <c:v>789922.4</c:v>
                </c:pt>
                <c:pt idx="3979">
                  <c:v>790324.7</c:v>
                </c:pt>
                <c:pt idx="3980">
                  <c:v>790727.7</c:v>
                </c:pt>
                <c:pt idx="3981">
                  <c:v>791130.7</c:v>
                </c:pt>
                <c:pt idx="3982">
                  <c:v>791533.1</c:v>
                </c:pt>
                <c:pt idx="3983">
                  <c:v>791935.2</c:v>
                </c:pt>
                <c:pt idx="3984">
                  <c:v>792337.3</c:v>
                </c:pt>
                <c:pt idx="3985">
                  <c:v>792739.4</c:v>
                </c:pt>
                <c:pt idx="3986">
                  <c:v>793141.5</c:v>
                </c:pt>
                <c:pt idx="3987">
                  <c:v>793544.4</c:v>
                </c:pt>
                <c:pt idx="3988">
                  <c:v>793948.0</c:v>
                </c:pt>
                <c:pt idx="3989">
                  <c:v>794351.3</c:v>
                </c:pt>
                <c:pt idx="3990">
                  <c:v>794754.6</c:v>
                </c:pt>
                <c:pt idx="3991">
                  <c:v>795158.3</c:v>
                </c:pt>
                <c:pt idx="3992">
                  <c:v>795562.0</c:v>
                </c:pt>
                <c:pt idx="3993">
                  <c:v>795965.7</c:v>
                </c:pt>
                <c:pt idx="3994">
                  <c:v>796369.4</c:v>
                </c:pt>
                <c:pt idx="3995">
                  <c:v>796773.1</c:v>
                </c:pt>
                <c:pt idx="3996">
                  <c:v>797176.8</c:v>
                </c:pt>
                <c:pt idx="3997">
                  <c:v>797580.7</c:v>
                </c:pt>
                <c:pt idx="3998">
                  <c:v>797984.6</c:v>
                </c:pt>
                <c:pt idx="3999">
                  <c:v>798388.9</c:v>
                </c:pt>
                <c:pt idx="4000">
                  <c:v>798793.2</c:v>
                </c:pt>
                <c:pt idx="4001">
                  <c:v>799197.5</c:v>
                </c:pt>
                <c:pt idx="4002">
                  <c:v>799601.9</c:v>
                </c:pt>
                <c:pt idx="4003">
                  <c:v>800006.3</c:v>
                </c:pt>
                <c:pt idx="4004">
                  <c:v>800410.7</c:v>
                </c:pt>
                <c:pt idx="4005">
                  <c:v>800815.1</c:v>
                </c:pt>
                <c:pt idx="4006">
                  <c:v>801221.3</c:v>
                </c:pt>
                <c:pt idx="4007">
                  <c:v>801627.2</c:v>
                </c:pt>
                <c:pt idx="4008">
                  <c:v>802032.8</c:v>
                </c:pt>
                <c:pt idx="4009">
                  <c:v>802438.4</c:v>
                </c:pt>
                <c:pt idx="4010">
                  <c:v>802844.0</c:v>
                </c:pt>
                <c:pt idx="4011">
                  <c:v>803249.7</c:v>
                </c:pt>
                <c:pt idx="4012">
                  <c:v>803655.4</c:v>
                </c:pt>
                <c:pt idx="4013">
                  <c:v>804061.1</c:v>
                </c:pt>
                <c:pt idx="4014">
                  <c:v>804466.8</c:v>
                </c:pt>
                <c:pt idx="4015">
                  <c:v>804872.5</c:v>
                </c:pt>
                <c:pt idx="4016">
                  <c:v>805277.7</c:v>
                </c:pt>
                <c:pt idx="4017">
                  <c:v>805682.6</c:v>
                </c:pt>
                <c:pt idx="4018">
                  <c:v>806087.2</c:v>
                </c:pt>
                <c:pt idx="4019">
                  <c:v>806491.5</c:v>
                </c:pt>
                <c:pt idx="4020">
                  <c:v>806896.5</c:v>
                </c:pt>
                <c:pt idx="4021">
                  <c:v>807301.5</c:v>
                </c:pt>
                <c:pt idx="4022">
                  <c:v>807706.9</c:v>
                </c:pt>
                <c:pt idx="4023">
                  <c:v>808112.3</c:v>
                </c:pt>
                <c:pt idx="4024">
                  <c:v>808517.7</c:v>
                </c:pt>
                <c:pt idx="4025">
                  <c:v>808922.2</c:v>
                </c:pt>
                <c:pt idx="4026">
                  <c:v>809326.7</c:v>
                </c:pt>
                <c:pt idx="4027">
                  <c:v>809731.6</c:v>
                </c:pt>
                <c:pt idx="4028">
                  <c:v>810136.5</c:v>
                </c:pt>
                <c:pt idx="4029">
                  <c:v>810541.4</c:v>
                </c:pt>
                <c:pt idx="4030">
                  <c:v>810947.4</c:v>
                </c:pt>
                <c:pt idx="4031">
                  <c:v>811353.4</c:v>
                </c:pt>
                <c:pt idx="4032">
                  <c:v>811759.4</c:v>
                </c:pt>
                <c:pt idx="4033">
                  <c:v>812165.4</c:v>
                </c:pt>
                <c:pt idx="4034">
                  <c:v>812571.2</c:v>
                </c:pt>
                <c:pt idx="4035">
                  <c:v>812977.0</c:v>
                </c:pt>
                <c:pt idx="4036">
                  <c:v>813382.8</c:v>
                </c:pt>
                <c:pt idx="4037">
                  <c:v>813789.7</c:v>
                </c:pt>
                <c:pt idx="4038">
                  <c:v>814196.6</c:v>
                </c:pt>
                <c:pt idx="4039">
                  <c:v>814603.5</c:v>
                </c:pt>
                <c:pt idx="4040">
                  <c:v>815010.4</c:v>
                </c:pt>
                <c:pt idx="4041">
                  <c:v>815417.3</c:v>
                </c:pt>
                <c:pt idx="4042">
                  <c:v>815824.2</c:v>
                </c:pt>
                <c:pt idx="4043">
                  <c:v>816231.1</c:v>
                </c:pt>
                <c:pt idx="4044">
                  <c:v>816638.0</c:v>
                </c:pt>
                <c:pt idx="4045">
                  <c:v>817044.9</c:v>
                </c:pt>
                <c:pt idx="4046">
                  <c:v>817451.8</c:v>
                </c:pt>
                <c:pt idx="4047">
                  <c:v>817859.7</c:v>
                </c:pt>
                <c:pt idx="4048">
                  <c:v>818267.6</c:v>
                </c:pt>
                <c:pt idx="4049">
                  <c:v>818675.9</c:v>
                </c:pt>
                <c:pt idx="4050">
                  <c:v>819084.9</c:v>
                </c:pt>
                <c:pt idx="4051">
                  <c:v>819494.6</c:v>
                </c:pt>
                <c:pt idx="4052">
                  <c:v>819904.0</c:v>
                </c:pt>
                <c:pt idx="4053">
                  <c:v>820313.4</c:v>
                </c:pt>
                <c:pt idx="4054">
                  <c:v>820723.2</c:v>
                </c:pt>
                <c:pt idx="4055">
                  <c:v>821132.7</c:v>
                </c:pt>
                <c:pt idx="4056">
                  <c:v>821542.2</c:v>
                </c:pt>
                <c:pt idx="4057">
                  <c:v>821951.1</c:v>
                </c:pt>
                <c:pt idx="4058">
                  <c:v>822360.7</c:v>
                </c:pt>
                <c:pt idx="4059">
                  <c:v>822770.3</c:v>
                </c:pt>
                <c:pt idx="4060">
                  <c:v>823179.9</c:v>
                </c:pt>
                <c:pt idx="4061">
                  <c:v>823590.6</c:v>
                </c:pt>
                <c:pt idx="4062">
                  <c:v>824001.3</c:v>
                </c:pt>
                <c:pt idx="4063">
                  <c:v>824412.0</c:v>
                </c:pt>
                <c:pt idx="4064">
                  <c:v>824823.8</c:v>
                </c:pt>
                <c:pt idx="4065">
                  <c:v>825235.6</c:v>
                </c:pt>
                <c:pt idx="4066">
                  <c:v>825646.8</c:v>
                </c:pt>
                <c:pt idx="4067">
                  <c:v>826057.7</c:v>
                </c:pt>
                <c:pt idx="4068">
                  <c:v>826468.6</c:v>
                </c:pt>
                <c:pt idx="4069">
                  <c:v>826879.9</c:v>
                </c:pt>
                <c:pt idx="4070">
                  <c:v>827291.2</c:v>
                </c:pt>
                <c:pt idx="4071">
                  <c:v>827702.5</c:v>
                </c:pt>
                <c:pt idx="4072">
                  <c:v>828113.900000001</c:v>
                </c:pt>
                <c:pt idx="4073">
                  <c:v>828525.300000001</c:v>
                </c:pt>
                <c:pt idx="4074">
                  <c:v>828936.700000001</c:v>
                </c:pt>
                <c:pt idx="4075">
                  <c:v>829349.200000001</c:v>
                </c:pt>
                <c:pt idx="4076">
                  <c:v>829761.400000001</c:v>
                </c:pt>
                <c:pt idx="4077">
                  <c:v>830173.6</c:v>
                </c:pt>
                <c:pt idx="4078">
                  <c:v>830586.2</c:v>
                </c:pt>
                <c:pt idx="4079">
                  <c:v>830998.5</c:v>
                </c:pt>
                <c:pt idx="4080">
                  <c:v>831410.5</c:v>
                </c:pt>
                <c:pt idx="4081">
                  <c:v>831822.5</c:v>
                </c:pt>
                <c:pt idx="4082">
                  <c:v>832233.900000001</c:v>
                </c:pt>
                <c:pt idx="4083">
                  <c:v>832646.0</c:v>
                </c:pt>
                <c:pt idx="4084">
                  <c:v>833057.800000001</c:v>
                </c:pt>
                <c:pt idx="4085">
                  <c:v>833469.300000001</c:v>
                </c:pt>
                <c:pt idx="4086">
                  <c:v>833880.5</c:v>
                </c:pt>
                <c:pt idx="4087">
                  <c:v>834292.400000001</c:v>
                </c:pt>
                <c:pt idx="4088">
                  <c:v>834705.0</c:v>
                </c:pt>
                <c:pt idx="4089">
                  <c:v>835117.6</c:v>
                </c:pt>
                <c:pt idx="4090">
                  <c:v>835531.6</c:v>
                </c:pt>
                <c:pt idx="4091">
                  <c:v>835945.6</c:v>
                </c:pt>
                <c:pt idx="4092">
                  <c:v>836360.0</c:v>
                </c:pt>
                <c:pt idx="4093">
                  <c:v>836774.400000001</c:v>
                </c:pt>
                <c:pt idx="4094">
                  <c:v>837189.200000001</c:v>
                </c:pt>
                <c:pt idx="4095">
                  <c:v>837603.700000001</c:v>
                </c:pt>
                <c:pt idx="4096">
                  <c:v>838017.900000001</c:v>
                </c:pt>
                <c:pt idx="4097">
                  <c:v>838432.1</c:v>
                </c:pt>
                <c:pt idx="4098">
                  <c:v>838846.3</c:v>
                </c:pt>
                <c:pt idx="4099">
                  <c:v>839260.6</c:v>
                </c:pt>
                <c:pt idx="4100">
                  <c:v>839674.6</c:v>
                </c:pt>
                <c:pt idx="4101">
                  <c:v>840088.6</c:v>
                </c:pt>
                <c:pt idx="4102">
                  <c:v>840503.0</c:v>
                </c:pt>
                <c:pt idx="4103">
                  <c:v>840918.1</c:v>
                </c:pt>
                <c:pt idx="4104">
                  <c:v>841332.900000001</c:v>
                </c:pt>
                <c:pt idx="4105">
                  <c:v>841747.400000001</c:v>
                </c:pt>
                <c:pt idx="4106">
                  <c:v>842161.6</c:v>
                </c:pt>
                <c:pt idx="4107">
                  <c:v>842576.5</c:v>
                </c:pt>
                <c:pt idx="4108">
                  <c:v>842991.400000001</c:v>
                </c:pt>
                <c:pt idx="4109">
                  <c:v>843406.700000001</c:v>
                </c:pt>
                <c:pt idx="4110">
                  <c:v>843822.700000001</c:v>
                </c:pt>
                <c:pt idx="4111">
                  <c:v>844238.700000001</c:v>
                </c:pt>
                <c:pt idx="4112">
                  <c:v>844654.100000001</c:v>
                </c:pt>
                <c:pt idx="4113">
                  <c:v>845070.200000001</c:v>
                </c:pt>
                <c:pt idx="4114">
                  <c:v>845486.000000001</c:v>
                </c:pt>
                <c:pt idx="4115">
                  <c:v>845902.500000001</c:v>
                </c:pt>
                <c:pt idx="4116">
                  <c:v>846319.000000001</c:v>
                </c:pt>
                <c:pt idx="4117">
                  <c:v>846735.500000001</c:v>
                </c:pt>
                <c:pt idx="4118">
                  <c:v>847151.100000001</c:v>
                </c:pt>
                <c:pt idx="4119">
                  <c:v>847566.400000001</c:v>
                </c:pt>
                <c:pt idx="4120">
                  <c:v>847981.700000001</c:v>
                </c:pt>
                <c:pt idx="4121">
                  <c:v>848396.400000001</c:v>
                </c:pt>
                <c:pt idx="4122">
                  <c:v>848810.800000001</c:v>
                </c:pt>
                <c:pt idx="4123">
                  <c:v>849224.900000001</c:v>
                </c:pt>
                <c:pt idx="4124">
                  <c:v>849639.700000001</c:v>
                </c:pt>
                <c:pt idx="4125">
                  <c:v>850055.200000001</c:v>
                </c:pt>
                <c:pt idx="4126">
                  <c:v>850471.400000001</c:v>
                </c:pt>
                <c:pt idx="4127">
                  <c:v>850887.600000001</c:v>
                </c:pt>
                <c:pt idx="4128">
                  <c:v>851303.800000001</c:v>
                </c:pt>
                <c:pt idx="4129">
                  <c:v>851720.100000001</c:v>
                </c:pt>
                <c:pt idx="4130">
                  <c:v>852136.100000001</c:v>
                </c:pt>
                <c:pt idx="4131">
                  <c:v>852552.800000001</c:v>
                </c:pt>
                <c:pt idx="4132">
                  <c:v>852969.5</c:v>
                </c:pt>
                <c:pt idx="4133">
                  <c:v>853386.6</c:v>
                </c:pt>
                <c:pt idx="4134">
                  <c:v>853803.400000001</c:v>
                </c:pt>
                <c:pt idx="4135">
                  <c:v>854219.900000001</c:v>
                </c:pt>
                <c:pt idx="4136">
                  <c:v>854637.1</c:v>
                </c:pt>
                <c:pt idx="4137">
                  <c:v>855054.0</c:v>
                </c:pt>
                <c:pt idx="4138">
                  <c:v>855470.6</c:v>
                </c:pt>
                <c:pt idx="4139">
                  <c:v>855886.900000001</c:v>
                </c:pt>
                <c:pt idx="4140">
                  <c:v>856303.900000001</c:v>
                </c:pt>
                <c:pt idx="4141">
                  <c:v>856720.900000001</c:v>
                </c:pt>
                <c:pt idx="4142">
                  <c:v>857137.300000001</c:v>
                </c:pt>
                <c:pt idx="4143">
                  <c:v>857553.700000001</c:v>
                </c:pt>
                <c:pt idx="4144">
                  <c:v>857971.500000001</c:v>
                </c:pt>
                <c:pt idx="4145">
                  <c:v>858389.300000001</c:v>
                </c:pt>
                <c:pt idx="4146">
                  <c:v>858806.500000001</c:v>
                </c:pt>
                <c:pt idx="4147">
                  <c:v>859224.400000001</c:v>
                </c:pt>
                <c:pt idx="4148">
                  <c:v>859642.300000001</c:v>
                </c:pt>
                <c:pt idx="4149">
                  <c:v>860060.600000001</c:v>
                </c:pt>
                <c:pt idx="4150">
                  <c:v>860478.600000001</c:v>
                </c:pt>
                <c:pt idx="4151">
                  <c:v>860896.300000001</c:v>
                </c:pt>
                <c:pt idx="4152">
                  <c:v>861313.700000001</c:v>
                </c:pt>
                <c:pt idx="4153">
                  <c:v>861731.100000001</c:v>
                </c:pt>
                <c:pt idx="4154">
                  <c:v>862148.500000001</c:v>
                </c:pt>
                <c:pt idx="4155">
                  <c:v>862567.000000001</c:v>
                </c:pt>
                <c:pt idx="4156">
                  <c:v>862985.200000001</c:v>
                </c:pt>
                <c:pt idx="4157">
                  <c:v>863403.100000001</c:v>
                </c:pt>
                <c:pt idx="4158">
                  <c:v>863821.000000001</c:v>
                </c:pt>
                <c:pt idx="4159">
                  <c:v>864239.300000001</c:v>
                </c:pt>
                <c:pt idx="4160">
                  <c:v>864658.300000001</c:v>
                </c:pt>
                <c:pt idx="4161">
                  <c:v>865077.300000001</c:v>
                </c:pt>
                <c:pt idx="4162">
                  <c:v>865497.700000001</c:v>
                </c:pt>
                <c:pt idx="4163">
                  <c:v>865918.100000001</c:v>
                </c:pt>
                <c:pt idx="4164">
                  <c:v>866338.500000001</c:v>
                </c:pt>
                <c:pt idx="4165">
                  <c:v>866758.900000001</c:v>
                </c:pt>
                <c:pt idx="4166">
                  <c:v>867179.300000001</c:v>
                </c:pt>
                <c:pt idx="4167">
                  <c:v>867599.700000001</c:v>
                </c:pt>
                <c:pt idx="4168">
                  <c:v>868020.100000001</c:v>
                </c:pt>
                <c:pt idx="4169">
                  <c:v>868440.500000001</c:v>
                </c:pt>
                <c:pt idx="4170">
                  <c:v>868860.900000001</c:v>
                </c:pt>
                <c:pt idx="4171">
                  <c:v>869283.600000001</c:v>
                </c:pt>
                <c:pt idx="4172">
                  <c:v>869706.000000001</c:v>
                </c:pt>
                <c:pt idx="4173">
                  <c:v>870128.100000001</c:v>
                </c:pt>
                <c:pt idx="4174">
                  <c:v>870550.900000001</c:v>
                </c:pt>
                <c:pt idx="4175">
                  <c:v>870973.700000001</c:v>
                </c:pt>
                <c:pt idx="4176">
                  <c:v>871396.500000001</c:v>
                </c:pt>
                <c:pt idx="4177">
                  <c:v>871819.400000001</c:v>
                </c:pt>
                <c:pt idx="4178">
                  <c:v>872242.300000001</c:v>
                </c:pt>
                <c:pt idx="4179">
                  <c:v>872665.600000001</c:v>
                </c:pt>
                <c:pt idx="4180">
                  <c:v>873088.900000001</c:v>
                </c:pt>
                <c:pt idx="4181">
                  <c:v>873512.600000001</c:v>
                </c:pt>
                <c:pt idx="4182">
                  <c:v>873936.300000001</c:v>
                </c:pt>
                <c:pt idx="4183">
                  <c:v>874360.400000001</c:v>
                </c:pt>
                <c:pt idx="4184">
                  <c:v>874784.200000001</c:v>
                </c:pt>
                <c:pt idx="4185">
                  <c:v>875207.700000001</c:v>
                </c:pt>
                <c:pt idx="4186">
                  <c:v>875631.200000001</c:v>
                </c:pt>
                <c:pt idx="4187">
                  <c:v>876054.700000001</c:v>
                </c:pt>
                <c:pt idx="4188">
                  <c:v>876478.200000001</c:v>
                </c:pt>
                <c:pt idx="4189">
                  <c:v>876902.500000001</c:v>
                </c:pt>
                <c:pt idx="4190">
                  <c:v>877326.500000001</c:v>
                </c:pt>
                <c:pt idx="4191">
                  <c:v>877750.500000001</c:v>
                </c:pt>
                <c:pt idx="4192">
                  <c:v>878174.500000001</c:v>
                </c:pt>
                <c:pt idx="4193">
                  <c:v>878598.500000001</c:v>
                </c:pt>
                <c:pt idx="4194">
                  <c:v>879022.300000001</c:v>
                </c:pt>
                <c:pt idx="4195">
                  <c:v>879446.800000001</c:v>
                </c:pt>
                <c:pt idx="4196">
                  <c:v>879871.300000001</c:v>
                </c:pt>
                <c:pt idx="4197">
                  <c:v>880295.800000001</c:v>
                </c:pt>
                <c:pt idx="4198">
                  <c:v>880721.400000001</c:v>
                </c:pt>
                <c:pt idx="4199">
                  <c:v>881147.000000001</c:v>
                </c:pt>
                <c:pt idx="4200">
                  <c:v>881573.000000001</c:v>
                </c:pt>
                <c:pt idx="4201">
                  <c:v>881999.000000001</c:v>
                </c:pt>
                <c:pt idx="4202">
                  <c:v>882425.000000001</c:v>
                </c:pt>
                <c:pt idx="4203">
                  <c:v>882852.100000001</c:v>
                </c:pt>
                <c:pt idx="4204">
                  <c:v>883279.200000001</c:v>
                </c:pt>
                <c:pt idx="4205">
                  <c:v>883705.700000001</c:v>
                </c:pt>
                <c:pt idx="4206">
                  <c:v>884131.900000001</c:v>
                </c:pt>
                <c:pt idx="4207">
                  <c:v>884558.100000001</c:v>
                </c:pt>
                <c:pt idx="4208">
                  <c:v>884984.300000001</c:v>
                </c:pt>
                <c:pt idx="4209">
                  <c:v>885410.600000001</c:v>
                </c:pt>
                <c:pt idx="4210">
                  <c:v>885836.900000001</c:v>
                </c:pt>
                <c:pt idx="4211">
                  <c:v>886263.200000001</c:v>
                </c:pt>
                <c:pt idx="4212">
                  <c:v>886689.600000001</c:v>
                </c:pt>
                <c:pt idx="4213">
                  <c:v>887115.700000001</c:v>
                </c:pt>
                <c:pt idx="4214">
                  <c:v>887542.500000001</c:v>
                </c:pt>
                <c:pt idx="4215">
                  <c:v>887970.000000001</c:v>
                </c:pt>
                <c:pt idx="4216">
                  <c:v>888397.200000001</c:v>
                </c:pt>
                <c:pt idx="4217">
                  <c:v>888824.400000001</c:v>
                </c:pt>
                <c:pt idx="4218">
                  <c:v>889251.600000001</c:v>
                </c:pt>
                <c:pt idx="4219">
                  <c:v>889678.900000001</c:v>
                </c:pt>
                <c:pt idx="4220">
                  <c:v>890106.200000001</c:v>
                </c:pt>
                <c:pt idx="4221">
                  <c:v>890533.500000001</c:v>
                </c:pt>
                <c:pt idx="4222">
                  <c:v>890960.800000001</c:v>
                </c:pt>
                <c:pt idx="4223">
                  <c:v>891388.900000001</c:v>
                </c:pt>
                <c:pt idx="4224">
                  <c:v>891816.700000001</c:v>
                </c:pt>
                <c:pt idx="4225">
                  <c:v>892244.500000001</c:v>
                </c:pt>
                <c:pt idx="4226">
                  <c:v>892671.700000001</c:v>
                </c:pt>
                <c:pt idx="4227">
                  <c:v>893098.600000001</c:v>
                </c:pt>
                <c:pt idx="4228">
                  <c:v>893525.200000001</c:v>
                </c:pt>
                <c:pt idx="4229">
                  <c:v>893951.500000001</c:v>
                </c:pt>
                <c:pt idx="4230">
                  <c:v>894378.500000001</c:v>
                </c:pt>
                <c:pt idx="4231">
                  <c:v>894805.500000001</c:v>
                </c:pt>
                <c:pt idx="4232">
                  <c:v>895231.900000001</c:v>
                </c:pt>
                <c:pt idx="4233">
                  <c:v>895658.300000001</c:v>
                </c:pt>
                <c:pt idx="4234">
                  <c:v>896084.700000001</c:v>
                </c:pt>
                <c:pt idx="4235">
                  <c:v>896511.100000001</c:v>
                </c:pt>
                <c:pt idx="4236">
                  <c:v>896938.300000001</c:v>
                </c:pt>
                <c:pt idx="4237">
                  <c:v>897365.500000001</c:v>
                </c:pt>
                <c:pt idx="4238">
                  <c:v>897792.700000001</c:v>
                </c:pt>
                <c:pt idx="4239">
                  <c:v>898219.900000001</c:v>
                </c:pt>
                <c:pt idx="4240">
                  <c:v>898647.100000001</c:v>
                </c:pt>
                <c:pt idx="4241">
                  <c:v>899074.300000001</c:v>
                </c:pt>
                <c:pt idx="4242">
                  <c:v>899501.500000001</c:v>
                </c:pt>
                <c:pt idx="4243">
                  <c:v>899928.700000001</c:v>
                </c:pt>
                <c:pt idx="4244">
                  <c:v>900356.500000001</c:v>
                </c:pt>
                <c:pt idx="4245">
                  <c:v>900785.000000001</c:v>
                </c:pt>
                <c:pt idx="4246">
                  <c:v>901213.200000001</c:v>
                </c:pt>
                <c:pt idx="4247">
                  <c:v>901641.100000001</c:v>
                </c:pt>
                <c:pt idx="4248">
                  <c:v>902069.000000001</c:v>
                </c:pt>
                <c:pt idx="4249">
                  <c:v>902497.300000001</c:v>
                </c:pt>
                <c:pt idx="4250">
                  <c:v>902926.300000001</c:v>
                </c:pt>
                <c:pt idx="4251">
                  <c:v>903356.000000001</c:v>
                </c:pt>
                <c:pt idx="4252">
                  <c:v>903785.700000001</c:v>
                </c:pt>
                <c:pt idx="4253">
                  <c:v>904215.400000001</c:v>
                </c:pt>
                <c:pt idx="4254">
                  <c:v>904646.200000001</c:v>
                </c:pt>
                <c:pt idx="4255">
                  <c:v>905077.000000001</c:v>
                </c:pt>
                <c:pt idx="4256">
                  <c:v>905507.800000001</c:v>
                </c:pt>
                <c:pt idx="4257">
                  <c:v>905939.700000001</c:v>
                </c:pt>
                <c:pt idx="4258">
                  <c:v>906371.600000001</c:v>
                </c:pt>
                <c:pt idx="4259">
                  <c:v>906802.900000001</c:v>
                </c:pt>
                <c:pt idx="4260">
                  <c:v>907233.900000001</c:v>
                </c:pt>
                <c:pt idx="4261">
                  <c:v>907664.600000001</c:v>
                </c:pt>
                <c:pt idx="4262">
                  <c:v>908096.000000001</c:v>
                </c:pt>
                <c:pt idx="4263">
                  <c:v>908527.400000001</c:v>
                </c:pt>
                <c:pt idx="4264">
                  <c:v>908958.800000001</c:v>
                </c:pt>
                <c:pt idx="4265">
                  <c:v>909391.300000001</c:v>
                </c:pt>
                <c:pt idx="4266">
                  <c:v>909823.800000001</c:v>
                </c:pt>
                <c:pt idx="4267">
                  <c:v>910256.300000001</c:v>
                </c:pt>
                <c:pt idx="4268">
                  <c:v>910688.800000001</c:v>
                </c:pt>
                <c:pt idx="4269">
                  <c:v>911121.300000001</c:v>
                </c:pt>
                <c:pt idx="4270">
                  <c:v>911555.300000001</c:v>
                </c:pt>
                <c:pt idx="4271">
                  <c:v>911989.000000001</c:v>
                </c:pt>
                <c:pt idx="4272">
                  <c:v>912422.700000001</c:v>
                </c:pt>
                <c:pt idx="4273">
                  <c:v>912856.800000001</c:v>
                </c:pt>
                <c:pt idx="4274">
                  <c:v>913290.600000001</c:v>
                </c:pt>
                <c:pt idx="4275">
                  <c:v>913724.400000001</c:v>
                </c:pt>
                <c:pt idx="4276">
                  <c:v>914158.200000001</c:v>
                </c:pt>
                <c:pt idx="4277">
                  <c:v>914593.100000001</c:v>
                </c:pt>
                <c:pt idx="4278">
                  <c:v>915028.000000001</c:v>
                </c:pt>
                <c:pt idx="4279">
                  <c:v>915462.300000001</c:v>
                </c:pt>
                <c:pt idx="4280">
                  <c:v>915896.300000001</c:v>
                </c:pt>
                <c:pt idx="4281">
                  <c:v>916331.000000001</c:v>
                </c:pt>
                <c:pt idx="4282">
                  <c:v>916765.400000001</c:v>
                </c:pt>
                <c:pt idx="4283">
                  <c:v>917199.500000001</c:v>
                </c:pt>
                <c:pt idx="4284">
                  <c:v>917633.300000001</c:v>
                </c:pt>
                <c:pt idx="4285">
                  <c:v>918067.100000001</c:v>
                </c:pt>
                <c:pt idx="4286">
                  <c:v>918501.300000001</c:v>
                </c:pt>
                <c:pt idx="4287">
                  <c:v>918936.200000001</c:v>
                </c:pt>
                <c:pt idx="4288">
                  <c:v>919371.100000001</c:v>
                </c:pt>
                <c:pt idx="4289">
                  <c:v>919806.400000001</c:v>
                </c:pt>
                <c:pt idx="4290">
                  <c:v>920241.700000001</c:v>
                </c:pt>
                <c:pt idx="4291">
                  <c:v>920677.400000001</c:v>
                </c:pt>
                <c:pt idx="4292">
                  <c:v>921113.100000001</c:v>
                </c:pt>
                <c:pt idx="4293">
                  <c:v>921548.800000001</c:v>
                </c:pt>
                <c:pt idx="4294">
                  <c:v>921984.600000001</c:v>
                </c:pt>
                <c:pt idx="4295">
                  <c:v>922421.100000001</c:v>
                </c:pt>
                <c:pt idx="4296">
                  <c:v>922857.600000001</c:v>
                </c:pt>
                <c:pt idx="4297">
                  <c:v>923294.100000001</c:v>
                </c:pt>
                <c:pt idx="4298">
                  <c:v>923730.600000001</c:v>
                </c:pt>
                <c:pt idx="4299">
                  <c:v>924167.100000001</c:v>
                </c:pt>
                <c:pt idx="4300">
                  <c:v>924603.600000001</c:v>
                </c:pt>
                <c:pt idx="4301">
                  <c:v>925040.100000001</c:v>
                </c:pt>
                <c:pt idx="4302">
                  <c:v>925476.600000001</c:v>
                </c:pt>
                <c:pt idx="4303">
                  <c:v>925914.700000001</c:v>
                </c:pt>
                <c:pt idx="4304">
                  <c:v>926352.800000001</c:v>
                </c:pt>
                <c:pt idx="4305">
                  <c:v>926790.900000001</c:v>
                </c:pt>
                <c:pt idx="4306">
                  <c:v>927229.000000001</c:v>
                </c:pt>
                <c:pt idx="4307">
                  <c:v>927666.900000001</c:v>
                </c:pt>
                <c:pt idx="4308">
                  <c:v>928104.500000001</c:v>
                </c:pt>
                <c:pt idx="4309">
                  <c:v>928542.100000001</c:v>
                </c:pt>
                <c:pt idx="4310">
                  <c:v>928981.100000001</c:v>
                </c:pt>
                <c:pt idx="4311">
                  <c:v>929419.800000001</c:v>
                </c:pt>
                <c:pt idx="4312">
                  <c:v>929858.500000001</c:v>
                </c:pt>
                <c:pt idx="4313">
                  <c:v>930297.200000001</c:v>
                </c:pt>
                <c:pt idx="4314">
                  <c:v>930735.900000001</c:v>
                </c:pt>
                <c:pt idx="4315">
                  <c:v>931174.600000001</c:v>
                </c:pt>
                <c:pt idx="4316">
                  <c:v>931614.800000001</c:v>
                </c:pt>
                <c:pt idx="4317">
                  <c:v>932055.000000001</c:v>
                </c:pt>
                <c:pt idx="4318">
                  <c:v>932496.600000001</c:v>
                </c:pt>
                <c:pt idx="4319">
                  <c:v>932938.200000001</c:v>
                </c:pt>
                <c:pt idx="4320">
                  <c:v>933380.200000001</c:v>
                </c:pt>
                <c:pt idx="4321">
                  <c:v>933822.900000001</c:v>
                </c:pt>
                <c:pt idx="4322">
                  <c:v>934265.600000001</c:v>
                </c:pt>
                <c:pt idx="4323">
                  <c:v>934707.700000001</c:v>
                </c:pt>
                <c:pt idx="4324">
                  <c:v>935149.800000001</c:v>
                </c:pt>
                <c:pt idx="4325">
                  <c:v>935591.900000001</c:v>
                </c:pt>
                <c:pt idx="4326">
                  <c:v>936034.100000001</c:v>
                </c:pt>
                <c:pt idx="4327">
                  <c:v>936476.000000001</c:v>
                </c:pt>
                <c:pt idx="4328">
                  <c:v>936917.900000001</c:v>
                </c:pt>
                <c:pt idx="4329">
                  <c:v>937360.200000001</c:v>
                </c:pt>
                <c:pt idx="4330">
                  <c:v>937802.500000001</c:v>
                </c:pt>
                <c:pt idx="4331">
                  <c:v>938244.800000001</c:v>
                </c:pt>
                <c:pt idx="4332">
                  <c:v>938687.200000001</c:v>
                </c:pt>
                <c:pt idx="4333">
                  <c:v>939129.600000001</c:v>
                </c:pt>
                <c:pt idx="4334">
                  <c:v>939572.000000001</c:v>
                </c:pt>
                <c:pt idx="4335">
                  <c:v>940014.500000001</c:v>
                </c:pt>
                <c:pt idx="4336">
                  <c:v>940456.700000001</c:v>
                </c:pt>
                <c:pt idx="4337">
                  <c:v>940899.600000001</c:v>
                </c:pt>
                <c:pt idx="4338">
                  <c:v>941342.500000001</c:v>
                </c:pt>
                <c:pt idx="4339">
                  <c:v>941784.800000001</c:v>
                </c:pt>
                <c:pt idx="4340">
                  <c:v>942226.800000001</c:v>
                </c:pt>
                <c:pt idx="4341">
                  <c:v>942668.800000001</c:v>
                </c:pt>
                <c:pt idx="4342">
                  <c:v>943110.200000001</c:v>
                </c:pt>
                <c:pt idx="4343">
                  <c:v>943551.300000001</c:v>
                </c:pt>
                <c:pt idx="4344">
                  <c:v>943992.400000001</c:v>
                </c:pt>
                <c:pt idx="4345">
                  <c:v>944433.500000001</c:v>
                </c:pt>
                <c:pt idx="4346">
                  <c:v>944874.700000001</c:v>
                </c:pt>
                <c:pt idx="4347">
                  <c:v>945316.600000001</c:v>
                </c:pt>
                <c:pt idx="4348">
                  <c:v>945759.200000001</c:v>
                </c:pt>
                <c:pt idx="4349">
                  <c:v>946201.500000001</c:v>
                </c:pt>
                <c:pt idx="4350">
                  <c:v>946643.800000001</c:v>
                </c:pt>
                <c:pt idx="4351">
                  <c:v>947086.500000001</c:v>
                </c:pt>
                <c:pt idx="4352">
                  <c:v>947529.200000001</c:v>
                </c:pt>
                <c:pt idx="4353">
                  <c:v>947972.300000001</c:v>
                </c:pt>
                <c:pt idx="4354">
                  <c:v>948415.100000001</c:v>
                </c:pt>
                <c:pt idx="4355">
                  <c:v>948857.900000001</c:v>
                </c:pt>
                <c:pt idx="4356">
                  <c:v>949300.700000001</c:v>
                </c:pt>
                <c:pt idx="4357">
                  <c:v>949743.600000001</c:v>
                </c:pt>
                <c:pt idx="4358">
                  <c:v>950186.500000001</c:v>
                </c:pt>
                <c:pt idx="4359">
                  <c:v>950629.400000001</c:v>
                </c:pt>
                <c:pt idx="4360">
                  <c:v>951072.300000001</c:v>
                </c:pt>
                <c:pt idx="4361">
                  <c:v>951516.000000001</c:v>
                </c:pt>
                <c:pt idx="4362">
                  <c:v>951959.700000001</c:v>
                </c:pt>
                <c:pt idx="4363">
                  <c:v>952403.800000001</c:v>
                </c:pt>
                <c:pt idx="4364">
                  <c:v>952847.900000001</c:v>
                </c:pt>
                <c:pt idx="4365">
                  <c:v>953292.000000001</c:v>
                </c:pt>
                <c:pt idx="4366">
                  <c:v>953736.100000001</c:v>
                </c:pt>
                <c:pt idx="4367">
                  <c:v>954181.000000001</c:v>
                </c:pt>
                <c:pt idx="4368">
                  <c:v>954625.600000001</c:v>
                </c:pt>
                <c:pt idx="4369">
                  <c:v>955069.900000001</c:v>
                </c:pt>
                <c:pt idx="4370">
                  <c:v>955513.900000001</c:v>
                </c:pt>
                <c:pt idx="4371">
                  <c:v>955957.900000001</c:v>
                </c:pt>
                <c:pt idx="4372">
                  <c:v>956401.900000001</c:v>
                </c:pt>
                <c:pt idx="4373">
                  <c:v>956845.900000001</c:v>
                </c:pt>
                <c:pt idx="4374">
                  <c:v>957289.700000001</c:v>
                </c:pt>
                <c:pt idx="4375">
                  <c:v>957733.200000001</c:v>
                </c:pt>
                <c:pt idx="4376">
                  <c:v>958176.700000001</c:v>
                </c:pt>
                <c:pt idx="4377">
                  <c:v>958620.600000001</c:v>
                </c:pt>
                <c:pt idx="4378">
                  <c:v>959064.500000001</c:v>
                </c:pt>
                <c:pt idx="4379">
                  <c:v>959508.400000001</c:v>
                </c:pt>
                <c:pt idx="4380">
                  <c:v>959952.400000001</c:v>
                </c:pt>
                <c:pt idx="4381">
                  <c:v>960396.100000001</c:v>
                </c:pt>
                <c:pt idx="4382">
                  <c:v>960840.500000001</c:v>
                </c:pt>
                <c:pt idx="4383">
                  <c:v>961284.900000001</c:v>
                </c:pt>
                <c:pt idx="4384">
                  <c:v>961729.300000001</c:v>
                </c:pt>
                <c:pt idx="4385">
                  <c:v>962174.800000001</c:v>
                </c:pt>
                <c:pt idx="4386">
                  <c:v>962620.300000001</c:v>
                </c:pt>
                <c:pt idx="4387">
                  <c:v>963065.800000001</c:v>
                </c:pt>
                <c:pt idx="4388">
                  <c:v>963511.300000001</c:v>
                </c:pt>
                <c:pt idx="4389">
                  <c:v>963956.800000001</c:v>
                </c:pt>
                <c:pt idx="4390">
                  <c:v>964402.300000001</c:v>
                </c:pt>
                <c:pt idx="4391">
                  <c:v>964847.800000001</c:v>
                </c:pt>
                <c:pt idx="4392">
                  <c:v>965293.300000001</c:v>
                </c:pt>
                <c:pt idx="4393">
                  <c:v>965738.800000001</c:v>
                </c:pt>
                <c:pt idx="4394">
                  <c:v>966184.300000001</c:v>
                </c:pt>
                <c:pt idx="4395">
                  <c:v>966632.800000001</c:v>
                </c:pt>
                <c:pt idx="4396">
                  <c:v>967081.300000001</c:v>
                </c:pt>
                <c:pt idx="4397">
                  <c:v>967531.200000001</c:v>
                </c:pt>
                <c:pt idx="4398">
                  <c:v>967981.100000001</c:v>
                </c:pt>
                <c:pt idx="4399">
                  <c:v>968431.000000001</c:v>
                </c:pt>
                <c:pt idx="4400">
                  <c:v>968882.000000001</c:v>
                </c:pt>
                <c:pt idx="4401">
                  <c:v>969333.000000001</c:v>
                </c:pt>
                <c:pt idx="4402">
                  <c:v>969783.400000001</c:v>
                </c:pt>
                <c:pt idx="4403">
                  <c:v>970233.800000001</c:v>
                </c:pt>
                <c:pt idx="4404">
                  <c:v>970684.200000001</c:v>
                </c:pt>
                <c:pt idx="4405">
                  <c:v>971134.600000001</c:v>
                </c:pt>
                <c:pt idx="4406">
                  <c:v>971585.800000001</c:v>
                </c:pt>
                <c:pt idx="4407">
                  <c:v>972036.700000001</c:v>
                </c:pt>
                <c:pt idx="4408">
                  <c:v>972488.300000001</c:v>
                </c:pt>
                <c:pt idx="4409">
                  <c:v>972939.600000001</c:v>
                </c:pt>
                <c:pt idx="4410">
                  <c:v>973390.900000001</c:v>
                </c:pt>
                <c:pt idx="4411">
                  <c:v>973841.600000001</c:v>
                </c:pt>
                <c:pt idx="4412">
                  <c:v>974293.000000001</c:v>
                </c:pt>
                <c:pt idx="4413">
                  <c:v>974744.100000001</c:v>
                </c:pt>
                <c:pt idx="4414">
                  <c:v>975195.200000001</c:v>
                </c:pt>
                <c:pt idx="4415">
                  <c:v>975645.700000001</c:v>
                </c:pt>
                <c:pt idx="4416">
                  <c:v>976096.900000001</c:v>
                </c:pt>
                <c:pt idx="4417">
                  <c:v>976547.800000001</c:v>
                </c:pt>
                <c:pt idx="4418">
                  <c:v>976998.700000001</c:v>
                </c:pt>
                <c:pt idx="4419">
                  <c:v>977449.600000001</c:v>
                </c:pt>
                <c:pt idx="4420">
                  <c:v>977900.500000001</c:v>
                </c:pt>
                <c:pt idx="4421">
                  <c:v>978351.400000001</c:v>
                </c:pt>
                <c:pt idx="4422">
                  <c:v>978802.300000001</c:v>
                </c:pt>
                <c:pt idx="4423">
                  <c:v>979253.200000001</c:v>
                </c:pt>
                <c:pt idx="4424">
                  <c:v>979704.100000001</c:v>
                </c:pt>
                <c:pt idx="4425">
                  <c:v>980155.000000001</c:v>
                </c:pt>
                <c:pt idx="4426">
                  <c:v>980607.200000001</c:v>
                </c:pt>
                <c:pt idx="4427">
                  <c:v>981059.400000001</c:v>
                </c:pt>
                <c:pt idx="4428">
                  <c:v>981512.000000001</c:v>
                </c:pt>
                <c:pt idx="4429">
                  <c:v>981964.300000001</c:v>
                </c:pt>
                <c:pt idx="4430">
                  <c:v>982417.300000001</c:v>
                </c:pt>
                <c:pt idx="4431">
                  <c:v>982870.000000001</c:v>
                </c:pt>
                <c:pt idx="4432">
                  <c:v>983322.700000001</c:v>
                </c:pt>
                <c:pt idx="4433">
                  <c:v>983775.800000001</c:v>
                </c:pt>
                <c:pt idx="4434">
                  <c:v>984228.600000001</c:v>
                </c:pt>
                <c:pt idx="4435">
                  <c:v>984681.400000001</c:v>
                </c:pt>
                <c:pt idx="4436">
                  <c:v>985134.200000001</c:v>
                </c:pt>
                <c:pt idx="4437">
                  <c:v>985587.000000001</c:v>
                </c:pt>
                <c:pt idx="4438">
                  <c:v>986040.600000001</c:v>
                </c:pt>
                <c:pt idx="4439">
                  <c:v>986493.900000001</c:v>
                </c:pt>
                <c:pt idx="4440">
                  <c:v>986947.200000001</c:v>
                </c:pt>
                <c:pt idx="4441">
                  <c:v>987400.900000001</c:v>
                </c:pt>
                <c:pt idx="4442">
                  <c:v>987854.300000001</c:v>
                </c:pt>
                <c:pt idx="4443">
                  <c:v>988307.400000001</c:v>
                </c:pt>
                <c:pt idx="4444">
                  <c:v>988761.200000001</c:v>
                </c:pt>
                <c:pt idx="4445">
                  <c:v>989215.000000002</c:v>
                </c:pt>
                <c:pt idx="4446">
                  <c:v>989668.800000002</c:v>
                </c:pt>
                <c:pt idx="4447">
                  <c:v>990122.700000002</c:v>
                </c:pt>
                <c:pt idx="4448">
                  <c:v>990576.300000002</c:v>
                </c:pt>
                <c:pt idx="4449">
                  <c:v>991029.900000002</c:v>
                </c:pt>
                <c:pt idx="4450">
                  <c:v>991482.900000002</c:v>
                </c:pt>
                <c:pt idx="4451">
                  <c:v>991935.600000002</c:v>
                </c:pt>
                <c:pt idx="4452">
                  <c:v>992388.000000002</c:v>
                </c:pt>
                <c:pt idx="4453">
                  <c:v>992840.100000002</c:v>
                </c:pt>
                <c:pt idx="4454">
                  <c:v>993291.900000002</c:v>
                </c:pt>
                <c:pt idx="4455">
                  <c:v>993743.400000002</c:v>
                </c:pt>
                <c:pt idx="4456">
                  <c:v>994194.900000002</c:v>
                </c:pt>
                <c:pt idx="4457">
                  <c:v>994646.800000002</c:v>
                </c:pt>
                <c:pt idx="4458">
                  <c:v>995098.700000002</c:v>
                </c:pt>
                <c:pt idx="4459">
                  <c:v>995550.600000002</c:v>
                </c:pt>
                <c:pt idx="4460">
                  <c:v>996003.600000002</c:v>
                </c:pt>
                <c:pt idx="4461">
                  <c:v>996456.300000002</c:v>
                </c:pt>
                <c:pt idx="4462">
                  <c:v>996909.000000002</c:v>
                </c:pt>
                <c:pt idx="4463">
                  <c:v>997361.700000001</c:v>
                </c:pt>
                <c:pt idx="4464">
                  <c:v>997813.500000002</c:v>
                </c:pt>
                <c:pt idx="4465">
                  <c:v>998265.000000002</c:v>
                </c:pt>
                <c:pt idx="4466">
                  <c:v>998716.200000001</c:v>
                </c:pt>
                <c:pt idx="4467">
                  <c:v>999168.100000002</c:v>
                </c:pt>
                <c:pt idx="4468">
                  <c:v>999620.000000002</c:v>
                </c:pt>
                <c:pt idx="4469">
                  <c:v>1.0000713E6</c:v>
                </c:pt>
                <c:pt idx="4470">
                  <c:v>1.0005226E6</c:v>
                </c:pt>
                <c:pt idx="4471">
                  <c:v>1.0009733E6</c:v>
                </c:pt>
                <c:pt idx="4472">
                  <c:v>1.001424E6</c:v>
                </c:pt>
                <c:pt idx="4473">
                  <c:v>1.0018747E6</c:v>
                </c:pt>
                <c:pt idx="4474">
                  <c:v>1.0023254E6</c:v>
                </c:pt>
                <c:pt idx="4475">
                  <c:v>1.0027761E6</c:v>
                </c:pt>
                <c:pt idx="4476">
                  <c:v>1.0032268E6</c:v>
                </c:pt>
                <c:pt idx="4477">
                  <c:v>1.0036775E6</c:v>
                </c:pt>
                <c:pt idx="4478">
                  <c:v>1.0041282E6</c:v>
                </c:pt>
                <c:pt idx="4479">
                  <c:v>1.0045789E6</c:v>
                </c:pt>
                <c:pt idx="4480">
                  <c:v>1.0050279E6</c:v>
                </c:pt>
                <c:pt idx="4481">
                  <c:v>1.0054766E6</c:v>
                </c:pt>
                <c:pt idx="4482">
                  <c:v>1.0059253E6</c:v>
                </c:pt>
                <c:pt idx="4483">
                  <c:v>1.0063734E6</c:v>
                </c:pt>
                <c:pt idx="4484">
                  <c:v>1.0068215E6</c:v>
                </c:pt>
                <c:pt idx="4485">
                  <c:v>1.0072696E6</c:v>
                </c:pt>
                <c:pt idx="4486">
                  <c:v>1.0077168E6</c:v>
                </c:pt>
                <c:pt idx="4487">
                  <c:v>1.0081647E6</c:v>
                </c:pt>
                <c:pt idx="4488">
                  <c:v>1.0086126E6</c:v>
                </c:pt>
                <c:pt idx="4489">
                  <c:v>1.0090599E6</c:v>
                </c:pt>
                <c:pt idx="4490">
                  <c:v>1.0095069E6</c:v>
                </c:pt>
                <c:pt idx="4491">
                  <c:v>1.0099539E6</c:v>
                </c:pt>
                <c:pt idx="4492">
                  <c:v>1.0104013E6</c:v>
                </c:pt>
                <c:pt idx="4493">
                  <c:v>1.0108494E6</c:v>
                </c:pt>
                <c:pt idx="4494">
                  <c:v>1.0112972E6</c:v>
                </c:pt>
                <c:pt idx="4495">
                  <c:v>1.011745E6</c:v>
                </c:pt>
                <c:pt idx="4496">
                  <c:v>1.0121932E6</c:v>
                </c:pt>
                <c:pt idx="4497">
                  <c:v>1.0126411E6</c:v>
                </c:pt>
                <c:pt idx="4498">
                  <c:v>1.0130897E6</c:v>
                </c:pt>
                <c:pt idx="4499">
                  <c:v>1.013538E6</c:v>
                </c:pt>
                <c:pt idx="4500">
                  <c:v>1.013986E6</c:v>
                </c:pt>
                <c:pt idx="4501">
                  <c:v>1.0144337E6</c:v>
                </c:pt>
                <c:pt idx="4502">
                  <c:v>1.0148811E6</c:v>
                </c:pt>
                <c:pt idx="4503">
                  <c:v>1.0153285E6</c:v>
                </c:pt>
                <c:pt idx="4504">
                  <c:v>1.0157763E6</c:v>
                </c:pt>
                <c:pt idx="4505">
                  <c:v>1.0162241E6</c:v>
                </c:pt>
                <c:pt idx="4506">
                  <c:v>1.0166719E6</c:v>
                </c:pt>
                <c:pt idx="4507">
                  <c:v>1.0171197E6</c:v>
                </c:pt>
                <c:pt idx="4508">
                  <c:v>1.0175673E6</c:v>
                </c:pt>
                <c:pt idx="4509">
                  <c:v>1.0180149E6</c:v>
                </c:pt>
                <c:pt idx="4510">
                  <c:v>1.0184629E6</c:v>
                </c:pt>
                <c:pt idx="4511">
                  <c:v>1.0189106E6</c:v>
                </c:pt>
                <c:pt idx="4512">
                  <c:v>1.0193583E6</c:v>
                </c:pt>
                <c:pt idx="4513">
                  <c:v>1.019806E6</c:v>
                </c:pt>
                <c:pt idx="4514">
                  <c:v>1.0202537E6</c:v>
                </c:pt>
                <c:pt idx="4515">
                  <c:v>1.0207014E6</c:v>
                </c:pt>
                <c:pt idx="4516">
                  <c:v>1.0211516E6</c:v>
                </c:pt>
                <c:pt idx="4517">
                  <c:v>1.0216018E6</c:v>
                </c:pt>
                <c:pt idx="4518">
                  <c:v>1.0220524E6</c:v>
                </c:pt>
                <c:pt idx="4519">
                  <c:v>1.0225027E6</c:v>
                </c:pt>
                <c:pt idx="4520">
                  <c:v>1.022953E6</c:v>
                </c:pt>
                <c:pt idx="4521">
                  <c:v>1.0234033E6</c:v>
                </c:pt>
                <c:pt idx="4522">
                  <c:v>1.0238537E6</c:v>
                </c:pt>
                <c:pt idx="4523">
                  <c:v>1.0243048E6</c:v>
                </c:pt>
                <c:pt idx="4524">
                  <c:v>1.0247566E6</c:v>
                </c:pt>
                <c:pt idx="4525">
                  <c:v>1.0252081E6</c:v>
                </c:pt>
                <c:pt idx="4526">
                  <c:v>1.0256603E6</c:v>
                </c:pt>
                <c:pt idx="4527">
                  <c:v>1.0261125E6</c:v>
                </c:pt>
                <c:pt idx="4528">
                  <c:v>1.0265651E6</c:v>
                </c:pt>
                <c:pt idx="4529">
                  <c:v>1.0270174E6</c:v>
                </c:pt>
                <c:pt idx="4530">
                  <c:v>1.0274697E6</c:v>
                </c:pt>
                <c:pt idx="4531">
                  <c:v>1.027922E6</c:v>
                </c:pt>
                <c:pt idx="4532">
                  <c:v>1.0283743E6</c:v>
                </c:pt>
                <c:pt idx="4533">
                  <c:v>1.0288254E6</c:v>
                </c:pt>
                <c:pt idx="4534">
                  <c:v>1.0292765E6</c:v>
                </c:pt>
                <c:pt idx="4535">
                  <c:v>1.0297276E6</c:v>
                </c:pt>
                <c:pt idx="4536">
                  <c:v>1.0301798E6</c:v>
                </c:pt>
                <c:pt idx="4537">
                  <c:v>1.030632E6</c:v>
                </c:pt>
                <c:pt idx="4538">
                  <c:v>1.0310836E6</c:v>
                </c:pt>
                <c:pt idx="4539">
                  <c:v>1.0315349E6</c:v>
                </c:pt>
                <c:pt idx="4540">
                  <c:v>1.0319859E6</c:v>
                </c:pt>
                <c:pt idx="4541">
                  <c:v>1.0324376E6</c:v>
                </c:pt>
                <c:pt idx="4542">
                  <c:v>1.0328893E6</c:v>
                </c:pt>
                <c:pt idx="4543">
                  <c:v>1.0333414E6</c:v>
                </c:pt>
                <c:pt idx="4544">
                  <c:v>1.0337935E6</c:v>
                </c:pt>
                <c:pt idx="4545">
                  <c:v>1.0342456E6</c:v>
                </c:pt>
                <c:pt idx="4546">
                  <c:v>1.0346978E6</c:v>
                </c:pt>
                <c:pt idx="4547">
                  <c:v>1.03515E6</c:v>
                </c:pt>
                <c:pt idx="4548">
                  <c:v>1.0356022E6</c:v>
                </c:pt>
                <c:pt idx="4549">
                  <c:v>1.0360555E6</c:v>
                </c:pt>
                <c:pt idx="4550">
                  <c:v>1.0365088E6</c:v>
                </c:pt>
                <c:pt idx="4551">
                  <c:v>1.0369621E6</c:v>
                </c:pt>
                <c:pt idx="4552">
                  <c:v>1.0374154E6</c:v>
                </c:pt>
                <c:pt idx="4553">
                  <c:v>1.0378685E6</c:v>
                </c:pt>
                <c:pt idx="4554">
                  <c:v>1.0383213E6</c:v>
                </c:pt>
                <c:pt idx="4555">
                  <c:v>1.0387741E6</c:v>
                </c:pt>
                <c:pt idx="4556">
                  <c:v>1.0392263E6</c:v>
                </c:pt>
                <c:pt idx="4557">
                  <c:v>1.0396785E6</c:v>
                </c:pt>
                <c:pt idx="4558">
                  <c:v>1.0401307E6</c:v>
                </c:pt>
                <c:pt idx="4559">
                  <c:v>1.040582E6</c:v>
                </c:pt>
                <c:pt idx="4560">
                  <c:v>1.0410333E6</c:v>
                </c:pt>
                <c:pt idx="4561">
                  <c:v>1.0414846E6</c:v>
                </c:pt>
                <c:pt idx="4562">
                  <c:v>1.041936E6</c:v>
                </c:pt>
                <c:pt idx="4563">
                  <c:v>1.0423881E6</c:v>
                </c:pt>
                <c:pt idx="4564">
                  <c:v>1.0428399E6</c:v>
                </c:pt>
                <c:pt idx="4565">
                  <c:v>1.0432924E6</c:v>
                </c:pt>
                <c:pt idx="4566">
                  <c:v>1.0437456E6</c:v>
                </c:pt>
                <c:pt idx="4567">
                  <c:v>1.0441985E6</c:v>
                </c:pt>
                <c:pt idx="4568">
                  <c:v>1.0446511E6</c:v>
                </c:pt>
                <c:pt idx="4569">
                  <c:v>1.0451037E6</c:v>
                </c:pt>
                <c:pt idx="4570">
                  <c:v>1.0455557E6</c:v>
                </c:pt>
                <c:pt idx="4571">
                  <c:v>1.0460074E6</c:v>
                </c:pt>
                <c:pt idx="4572">
                  <c:v>1.0464591E6</c:v>
                </c:pt>
                <c:pt idx="4573">
                  <c:v>1.0469108E6</c:v>
                </c:pt>
                <c:pt idx="4574">
                  <c:v>1.0473636E6</c:v>
                </c:pt>
                <c:pt idx="4575">
                  <c:v>1.0478164E6</c:v>
                </c:pt>
                <c:pt idx="4576">
                  <c:v>1.0482692E6</c:v>
                </c:pt>
                <c:pt idx="4577">
                  <c:v>1.048722E6</c:v>
                </c:pt>
                <c:pt idx="4578">
                  <c:v>1.0491748E6</c:v>
                </c:pt>
                <c:pt idx="4579">
                  <c:v>1.0496276E6</c:v>
                </c:pt>
                <c:pt idx="4580">
                  <c:v>1.0500804E6</c:v>
                </c:pt>
                <c:pt idx="4581">
                  <c:v>1.0505332E6</c:v>
                </c:pt>
                <c:pt idx="4582">
                  <c:v>1.050986E6</c:v>
                </c:pt>
                <c:pt idx="4583">
                  <c:v>1.0514388E6</c:v>
                </c:pt>
                <c:pt idx="4584">
                  <c:v>1.0518926E6</c:v>
                </c:pt>
                <c:pt idx="4585">
                  <c:v>1.0523464E6</c:v>
                </c:pt>
                <c:pt idx="4586">
                  <c:v>1.0528002E6</c:v>
                </c:pt>
                <c:pt idx="4587">
                  <c:v>1.0532561E6</c:v>
                </c:pt>
                <c:pt idx="4588">
                  <c:v>1.0537117E6</c:v>
                </c:pt>
                <c:pt idx="4589">
                  <c:v>1.0541673E6</c:v>
                </c:pt>
                <c:pt idx="4590">
                  <c:v>1.0546233E6</c:v>
                </c:pt>
                <c:pt idx="4591">
                  <c:v>1.0550793E6</c:v>
                </c:pt>
                <c:pt idx="4592">
                  <c:v>1.0555353E6</c:v>
                </c:pt>
                <c:pt idx="4593">
                  <c:v>1.0559914E6</c:v>
                </c:pt>
                <c:pt idx="4594">
                  <c:v>1.0564475E6</c:v>
                </c:pt>
                <c:pt idx="4595">
                  <c:v>1.056905E6</c:v>
                </c:pt>
                <c:pt idx="4596">
                  <c:v>1.0573625E6</c:v>
                </c:pt>
                <c:pt idx="4597">
                  <c:v>1.05782E6</c:v>
                </c:pt>
                <c:pt idx="4598">
                  <c:v>1.0582775E6</c:v>
                </c:pt>
                <c:pt idx="4599">
                  <c:v>1.058735E6</c:v>
                </c:pt>
                <c:pt idx="4600">
                  <c:v>1.059195E6</c:v>
                </c:pt>
                <c:pt idx="4601">
                  <c:v>1.059655E6</c:v>
                </c:pt>
                <c:pt idx="4602">
                  <c:v>1.0601154E6</c:v>
                </c:pt>
                <c:pt idx="4603">
                  <c:v>1.0605758E6</c:v>
                </c:pt>
                <c:pt idx="4604">
                  <c:v>1.0610362E6</c:v>
                </c:pt>
                <c:pt idx="4605">
                  <c:v>1.0614977E6</c:v>
                </c:pt>
                <c:pt idx="4606">
                  <c:v>1.0619589E6</c:v>
                </c:pt>
                <c:pt idx="4607">
                  <c:v>1.0624208E6</c:v>
                </c:pt>
                <c:pt idx="4608">
                  <c:v>1.0628824E6</c:v>
                </c:pt>
                <c:pt idx="4609">
                  <c:v>1.0633437E6</c:v>
                </c:pt>
                <c:pt idx="4610">
                  <c:v>1.063805E6</c:v>
                </c:pt>
                <c:pt idx="4611">
                  <c:v>1.0642663E6</c:v>
                </c:pt>
                <c:pt idx="4612">
                  <c:v>1.0647287E6</c:v>
                </c:pt>
                <c:pt idx="4613">
                  <c:v>1.0651911E6</c:v>
                </c:pt>
                <c:pt idx="4614">
                  <c:v>1.0656549E6</c:v>
                </c:pt>
                <c:pt idx="4615">
                  <c:v>1.0661184E6</c:v>
                </c:pt>
                <c:pt idx="4616">
                  <c:v>1.0665826E6</c:v>
                </c:pt>
                <c:pt idx="4617">
                  <c:v>1.0670468E6</c:v>
                </c:pt>
                <c:pt idx="4618">
                  <c:v>1.067511E6</c:v>
                </c:pt>
                <c:pt idx="4619">
                  <c:v>1.0679763E6</c:v>
                </c:pt>
                <c:pt idx="4620">
                  <c:v>1.0684423E6</c:v>
                </c:pt>
                <c:pt idx="4621">
                  <c:v>1.068909E6</c:v>
                </c:pt>
                <c:pt idx="4622">
                  <c:v>1.0693757E6</c:v>
                </c:pt>
                <c:pt idx="4623">
                  <c:v>1.0698424E6</c:v>
                </c:pt>
                <c:pt idx="4624">
                  <c:v>1.0703091E6</c:v>
                </c:pt>
                <c:pt idx="4625">
                  <c:v>1.0707776E6</c:v>
                </c:pt>
                <c:pt idx="4626">
                  <c:v>1.0712461E6</c:v>
                </c:pt>
                <c:pt idx="4627">
                  <c:v>1.071714E6</c:v>
                </c:pt>
                <c:pt idx="4628">
                  <c:v>1.0721816E6</c:v>
                </c:pt>
                <c:pt idx="4629">
                  <c:v>1.0726492E6</c:v>
                </c:pt>
                <c:pt idx="4630">
                  <c:v>1.0731168E6</c:v>
                </c:pt>
                <c:pt idx="4631">
                  <c:v>1.0735865E6</c:v>
                </c:pt>
                <c:pt idx="4632">
                  <c:v>1.0740562E6</c:v>
                </c:pt>
                <c:pt idx="4633">
                  <c:v>1.0745263E6</c:v>
                </c:pt>
                <c:pt idx="4634">
                  <c:v>1.0749961E6</c:v>
                </c:pt>
                <c:pt idx="4635">
                  <c:v>1.0754656E6</c:v>
                </c:pt>
                <c:pt idx="4636">
                  <c:v>1.0759348E6</c:v>
                </c:pt>
                <c:pt idx="4637">
                  <c:v>1.076404E6</c:v>
                </c:pt>
                <c:pt idx="4638">
                  <c:v>1.0768736E6</c:v>
                </c:pt>
                <c:pt idx="4639">
                  <c:v>1.0773429E6</c:v>
                </c:pt>
                <c:pt idx="4640">
                  <c:v>1.0778122E6</c:v>
                </c:pt>
                <c:pt idx="4641">
                  <c:v>1.0782815E6</c:v>
                </c:pt>
                <c:pt idx="4642">
                  <c:v>1.0787519E6</c:v>
                </c:pt>
                <c:pt idx="4643">
                  <c:v>1.0792223E6</c:v>
                </c:pt>
                <c:pt idx="4644">
                  <c:v>1.0796927E6</c:v>
                </c:pt>
                <c:pt idx="4645">
                  <c:v>1.0801632E6</c:v>
                </c:pt>
                <c:pt idx="4646">
                  <c:v>1.0806344E6</c:v>
                </c:pt>
                <c:pt idx="4647">
                  <c:v>1.0811056E6</c:v>
                </c:pt>
                <c:pt idx="4648">
                  <c:v>1.0815768E6</c:v>
                </c:pt>
                <c:pt idx="4649">
                  <c:v>1.082048E6</c:v>
                </c:pt>
                <c:pt idx="4650">
                  <c:v>1.082521E6</c:v>
                </c:pt>
                <c:pt idx="4651">
                  <c:v>1.0829937E6</c:v>
                </c:pt>
                <c:pt idx="4652">
                  <c:v>1.0834664E6</c:v>
                </c:pt>
                <c:pt idx="4653">
                  <c:v>1.0839391E6</c:v>
                </c:pt>
                <c:pt idx="4654">
                  <c:v>1.0844118E6</c:v>
                </c:pt>
                <c:pt idx="4655">
                  <c:v>1.0848845E6</c:v>
                </c:pt>
                <c:pt idx="4656">
                  <c:v>1.0853572E6</c:v>
                </c:pt>
                <c:pt idx="4657">
                  <c:v>1.0858311E6</c:v>
                </c:pt>
                <c:pt idx="4658">
                  <c:v>1.0863047E6</c:v>
                </c:pt>
                <c:pt idx="4659">
                  <c:v>1.0867783E6</c:v>
                </c:pt>
                <c:pt idx="4660">
                  <c:v>1.0872523E6</c:v>
                </c:pt>
                <c:pt idx="4661">
                  <c:v>1.0877263E6</c:v>
                </c:pt>
                <c:pt idx="4662">
                  <c:v>1.0882003E6</c:v>
                </c:pt>
                <c:pt idx="4663">
                  <c:v>1.0886744E6</c:v>
                </c:pt>
                <c:pt idx="4664">
                  <c:v>1.0891482E6</c:v>
                </c:pt>
                <c:pt idx="4665">
                  <c:v>1.0896217E6</c:v>
                </c:pt>
                <c:pt idx="4666">
                  <c:v>1.0900952E6</c:v>
                </c:pt>
                <c:pt idx="4667">
                  <c:v>1.0905681E6</c:v>
                </c:pt>
                <c:pt idx="4668">
                  <c:v>1.0910417E6</c:v>
                </c:pt>
                <c:pt idx="4669">
                  <c:v>1.0915153E6</c:v>
                </c:pt>
                <c:pt idx="4670">
                  <c:v>1.0919883E6</c:v>
                </c:pt>
                <c:pt idx="4671">
                  <c:v>1.092461E6</c:v>
                </c:pt>
                <c:pt idx="4672">
                  <c:v>1.0929334E6</c:v>
                </c:pt>
                <c:pt idx="4673">
                  <c:v>1.0934065E6</c:v>
                </c:pt>
                <c:pt idx="4674">
                  <c:v>1.0938796E6</c:v>
                </c:pt>
                <c:pt idx="4675">
                  <c:v>1.0943527E6</c:v>
                </c:pt>
                <c:pt idx="4676">
                  <c:v>1.0948259E6</c:v>
                </c:pt>
                <c:pt idx="4677">
                  <c:v>1.0952991E6</c:v>
                </c:pt>
                <c:pt idx="4678">
                  <c:v>1.0957723E6</c:v>
                </c:pt>
                <c:pt idx="4679">
                  <c:v>1.0962456E6</c:v>
                </c:pt>
                <c:pt idx="4680">
                  <c:v>1.0967189E6</c:v>
                </c:pt>
                <c:pt idx="4681">
                  <c:v>1.0971922E6</c:v>
                </c:pt>
                <c:pt idx="4682">
                  <c:v>1.0976656E6</c:v>
                </c:pt>
                <c:pt idx="4683">
                  <c:v>1.0981397E6</c:v>
                </c:pt>
                <c:pt idx="4684">
                  <c:v>1.0986138E6</c:v>
                </c:pt>
                <c:pt idx="4685">
                  <c:v>1.0990873E6</c:v>
                </c:pt>
                <c:pt idx="4686">
                  <c:v>1.0995605E6</c:v>
                </c:pt>
                <c:pt idx="4687">
                  <c:v>1.1000334E6</c:v>
                </c:pt>
                <c:pt idx="4688">
                  <c:v>1.100507E6</c:v>
                </c:pt>
                <c:pt idx="4689">
                  <c:v>1.1009806E6</c:v>
                </c:pt>
                <c:pt idx="4690">
                  <c:v>1.1014542E6</c:v>
                </c:pt>
                <c:pt idx="4691">
                  <c:v>1.1019279E6</c:v>
                </c:pt>
                <c:pt idx="4692">
                  <c:v>1.1024013E6</c:v>
                </c:pt>
                <c:pt idx="4693">
                  <c:v>1.1028754E6</c:v>
                </c:pt>
                <c:pt idx="4694">
                  <c:v>1.1033495E6</c:v>
                </c:pt>
                <c:pt idx="4695">
                  <c:v>1.103823E6</c:v>
                </c:pt>
                <c:pt idx="4696">
                  <c:v>1.1042965E6</c:v>
                </c:pt>
                <c:pt idx="4697">
                  <c:v>1.10477E6</c:v>
                </c:pt>
                <c:pt idx="4698">
                  <c:v>1.1052426E6</c:v>
                </c:pt>
                <c:pt idx="4699">
                  <c:v>1.1057152E6</c:v>
                </c:pt>
                <c:pt idx="4700">
                  <c:v>1.1061878E6</c:v>
                </c:pt>
                <c:pt idx="4701">
                  <c:v>1.1066604E6</c:v>
                </c:pt>
                <c:pt idx="4702">
                  <c:v>1.107133E6</c:v>
                </c:pt>
                <c:pt idx="4703">
                  <c:v>1.1076056E6</c:v>
                </c:pt>
                <c:pt idx="4704">
                  <c:v>1.1080804E6</c:v>
                </c:pt>
                <c:pt idx="4705">
                  <c:v>1.1085549E6</c:v>
                </c:pt>
                <c:pt idx="4706">
                  <c:v>1.1090294E6</c:v>
                </c:pt>
                <c:pt idx="4707">
                  <c:v>1.1095033E6</c:v>
                </c:pt>
                <c:pt idx="4708">
                  <c:v>1.1099779E6</c:v>
                </c:pt>
                <c:pt idx="4709">
                  <c:v>1.1104532E6</c:v>
                </c:pt>
                <c:pt idx="4710">
                  <c:v>1.1109282E6</c:v>
                </c:pt>
                <c:pt idx="4711">
                  <c:v>1.1114029E6</c:v>
                </c:pt>
                <c:pt idx="4712">
                  <c:v>1.1118773E6</c:v>
                </c:pt>
                <c:pt idx="4713">
                  <c:v>1.1123514E6</c:v>
                </c:pt>
                <c:pt idx="4714">
                  <c:v>1.1128255E6</c:v>
                </c:pt>
                <c:pt idx="4715">
                  <c:v>1.1133E6</c:v>
                </c:pt>
                <c:pt idx="4716">
                  <c:v>1.1137752E6</c:v>
                </c:pt>
                <c:pt idx="4717">
                  <c:v>1.1142504E6</c:v>
                </c:pt>
                <c:pt idx="4718">
                  <c:v>1.114727E6</c:v>
                </c:pt>
                <c:pt idx="4719">
                  <c:v>1.1152043E6</c:v>
                </c:pt>
                <c:pt idx="4720">
                  <c:v>1.1156813E6</c:v>
                </c:pt>
                <c:pt idx="4721">
                  <c:v>1.116158E6</c:v>
                </c:pt>
                <c:pt idx="4722">
                  <c:v>1.1166347E6</c:v>
                </c:pt>
                <c:pt idx="4723">
                  <c:v>1.1171128E6</c:v>
                </c:pt>
                <c:pt idx="4724">
                  <c:v>1.1175916E6</c:v>
                </c:pt>
                <c:pt idx="4725">
                  <c:v>1.1180701E6</c:v>
                </c:pt>
                <c:pt idx="4726">
                  <c:v>1.1185486E6</c:v>
                </c:pt>
                <c:pt idx="4727">
                  <c:v>1.1190275E6</c:v>
                </c:pt>
                <c:pt idx="4728">
                  <c:v>1.1195071E6</c:v>
                </c:pt>
                <c:pt idx="4729">
                  <c:v>1.1199864E6</c:v>
                </c:pt>
                <c:pt idx="4730">
                  <c:v>1.1204657E6</c:v>
                </c:pt>
                <c:pt idx="4731">
                  <c:v>1.120945E6</c:v>
                </c:pt>
                <c:pt idx="4732">
                  <c:v>1.1214243E6</c:v>
                </c:pt>
                <c:pt idx="4733">
                  <c:v>1.1219054E6</c:v>
                </c:pt>
                <c:pt idx="4734">
                  <c:v>1.1223872E6</c:v>
                </c:pt>
                <c:pt idx="4735">
                  <c:v>1.122869E6</c:v>
                </c:pt>
                <c:pt idx="4736">
                  <c:v>1.1233512E6</c:v>
                </c:pt>
                <c:pt idx="4737">
                  <c:v>1.1238341E6</c:v>
                </c:pt>
                <c:pt idx="4738">
                  <c:v>1.1243167E6</c:v>
                </c:pt>
                <c:pt idx="4739">
                  <c:v>1.1247993E6</c:v>
                </c:pt>
                <c:pt idx="4740">
                  <c:v>1.1252819E6</c:v>
                </c:pt>
                <c:pt idx="4741">
                  <c:v>1.1257656E6</c:v>
                </c:pt>
                <c:pt idx="4742">
                  <c:v>1.1262493E6</c:v>
                </c:pt>
                <c:pt idx="4743">
                  <c:v>1.1267334E6</c:v>
                </c:pt>
                <c:pt idx="4744">
                  <c:v>1.1272172E6</c:v>
                </c:pt>
                <c:pt idx="4745">
                  <c:v>1.1277007E6</c:v>
                </c:pt>
                <c:pt idx="4746">
                  <c:v>1.1281849E6</c:v>
                </c:pt>
                <c:pt idx="4747">
                  <c:v>1.1286691E6</c:v>
                </c:pt>
                <c:pt idx="4748">
                  <c:v>1.1291537E6</c:v>
                </c:pt>
                <c:pt idx="4749">
                  <c:v>1.129638E6</c:v>
                </c:pt>
                <c:pt idx="4750">
                  <c:v>1.1301223E6</c:v>
                </c:pt>
                <c:pt idx="4751">
                  <c:v>1.1306066E6</c:v>
                </c:pt>
                <c:pt idx="4752">
                  <c:v>1.1310909E6</c:v>
                </c:pt>
                <c:pt idx="4753">
                  <c:v>1.131577E6</c:v>
                </c:pt>
                <c:pt idx="4754">
                  <c:v>1.1320638E6</c:v>
                </c:pt>
                <c:pt idx="4755">
                  <c:v>1.1325513E6</c:v>
                </c:pt>
                <c:pt idx="4756">
                  <c:v>1.1330388E6</c:v>
                </c:pt>
                <c:pt idx="4757">
                  <c:v>1.1335267E6</c:v>
                </c:pt>
                <c:pt idx="4758">
                  <c:v>1.1340146E6</c:v>
                </c:pt>
                <c:pt idx="4759">
                  <c:v>1.1345025E6</c:v>
                </c:pt>
                <c:pt idx="4760">
                  <c:v>1.1349915E6</c:v>
                </c:pt>
                <c:pt idx="4761">
                  <c:v>1.1354805E6</c:v>
                </c:pt>
                <c:pt idx="4762">
                  <c:v>1.1359699E6</c:v>
                </c:pt>
                <c:pt idx="4763">
                  <c:v>1.136459E6</c:v>
                </c:pt>
                <c:pt idx="4764">
                  <c:v>1.1369488E6</c:v>
                </c:pt>
                <c:pt idx="4765">
                  <c:v>1.1374386E6</c:v>
                </c:pt>
                <c:pt idx="4766">
                  <c:v>1.1379284E6</c:v>
                </c:pt>
                <c:pt idx="4767">
                  <c:v>1.1384182E6</c:v>
                </c:pt>
                <c:pt idx="4768">
                  <c:v>1.138908E6</c:v>
                </c:pt>
                <c:pt idx="4769">
                  <c:v>1.1393978E6</c:v>
                </c:pt>
                <c:pt idx="4770">
                  <c:v>1.1398898E6</c:v>
                </c:pt>
                <c:pt idx="4771">
                  <c:v>1.1403815E6</c:v>
                </c:pt>
                <c:pt idx="4772">
                  <c:v>1.1408732E6</c:v>
                </c:pt>
                <c:pt idx="4773">
                  <c:v>1.1413653E6</c:v>
                </c:pt>
                <c:pt idx="4774">
                  <c:v>1.1418571E6</c:v>
                </c:pt>
                <c:pt idx="4775">
                  <c:v>1.1423486E6</c:v>
                </c:pt>
                <c:pt idx="4776">
                  <c:v>1.1428398E6</c:v>
                </c:pt>
                <c:pt idx="4777">
                  <c:v>1.1433307E6</c:v>
                </c:pt>
                <c:pt idx="4778">
                  <c:v>1.1438213E6</c:v>
                </c:pt>
                <c:pt idx="4779">
                  <c:v>1.1443116E6</c:v>
                </c:pt>
                <c:pt idx="4780">
                  <c:v>1.1448016E6</c:v>
                </c:pt>
                <c:pt idx="4781">
                  <c:v>1.1452913E6</c:v>
                </c:pt>
                <c:pt idx="4782">
                  <c:v>1.1457807E6</c:v>
                </c:pt>
                <c:pt idx="4783">
                  <c:v>1.1462701E6</c:v>
                </c:pt>
                <c:pt idx="4784">
                  <c:v>1.1467595E6</c:v>
                </c:pt>
                <c:pt idx="4785">
                  <c:v>1.1472489E6</c:v>
                </c:pt>
                <c:pt idx="4786">
                  <c:v>1.1477383E6</c:v>
                </c:pt>
                <c:pt idx="4787">
                  <c:v>1.1482277E6</c:v>
                </c:pt>
                <c:pt idx="4788">
                  <c:v>1.1487193E6</c:v>
                </c:pt>
                <c:pt idx="4789">
                  <c:v>1.1492109E6</c:v>
                </c:pt>
                <c:pt idx="4790">
                  <c:v>1.1497025E6</c:v>
                </c:pt>
                <c:pt idx="4791">
                  <c:v>1.1501941E6</c:v>
                </c:pt>
                <c:pt idx="4792">
                  <c:v>1.1506857E6</c:v>
                </c:pt>
                <c:pt idx="4793">
                  <c:v>1.1511773E6</c:v>
                </c:pt>
                <c:pt idx="4794">
                  <c:v>1.1516689E6</c:v>
                </c:pt>
                <c:pt idx="4795">
                  <c:v>1.1521584E6</c:v>
                </c:pt>
                <c:pt idx="4796">
                  <c:v>1.1526476E6</c:v>
                </c:pt>
                <c:pt idx="4797">
                  <c:v>1.1531368E6</c:v>
                </c:pt>
                <c:pt idx="4798">
                  <c:v>1.153626E6</c:v>
                </c:pt>
                <c:pt idx="4799">
                  <c:v>1.1541163E6</c:v>
                </c:pt>
                <c:pt idx="4800">
                  <c:v>1.1546066E6</c:v>
                </c:pt>
                <c:pt idx="4801">
                  <c:v>1.1550973E6</c:v>
                </c:pt>
                <c:pt idx="4802">
                  <c:v>1.155588E6</c:v>
                </c:pt>
                <c:pt idx="4803">
                  <c:v>1.1560787E6</c:v>
                </c:pt>
                <c:pt idx="4804">
                  <c:v>1.1565694E6</c:v>
                </c:pt>
                <c:pt idx="4805">
                  <c:v>1.1570619E6</c:v>
                </c:pt>
                <c:pt idx="4806">
                  <c:v>1.1575541E6</c:v>
                </c:pt>
                <c:pt idx="4807">
                  <c:v>1.1580463E6</c:v>
                </c:pt>
                <c:pt idx="4808">
                  <c:v>1.1585379E6</c:v>
                </c:pt>
                <c:pt idx="4809">
                  <c:v>1.1590295E6</c:v>
                </c:pt>
                <c:pt idx="4810">
                  <c:v>1.1595205E6</c:v>
                </c:pt>
                <c:pt idx="4811">
                  <c:v>1.1600112E6</c:v>
                </c:pt>
                <c:pt idx="4812">
                  <c:v>1.1605019E6</c:v>
                </c:pt>
                <c:pt idx="4813">
                  <c:v>1.1609926E6</c:v>
                </c:pt>
                <c:pt idx="4814">
                  <c:v>1.1614833E6</c:v>
                </c:pt>
                <c:pt idx="4815">
                  <c:v>1.1619738E6</c:v>
                </c:pt>
                <c:pt idx="4816">
                  <c:v>1.162464E6</c:v>
                </c:pt>
                <c:pt idx="4817">
                  <c:v>1.1629549E6</c:v>
                </c:pt>
                <c:pt idx="4818">
                  <c:v>1.1634458E6</c:v>
                </c:pt>
                <c:pt idx="4819">
                  <c:v>1.1639361E6</c:v>
                </c:pt>
                <c:pt idx="4820">
                  <c:v>1.1644261E6</c:v>
                </c:pt>
                <c:pt idx="4821">
                  <c:v>1.1649158E6</c:v>
                </c:pt>
                <c:pt idx="4822">
                  <c:v>1.1654062E6</c:v>
                </c:pt>
                <c:pt idx="4823">
                  <c:v>1.1658963E6</c:v>
                </c:pt>
                <c:pt idx="4824">
                  <c:v>1.1663864E6</c:v>
                </c:pt>
                <c:pt idx="4825">
                  <c:v>1.1668759E6</c:v>
                </c:pt>
                <c:pt idx="4826">
                  <c:v>1.1673654E6</c:v>
                </c:pt>
                <c:pt idx="4827">
                  <c:v>1.1678553E6</c:v>
                </c:pt>
                <c:pt idx="4828">
                  <c:v>1.1683449E6</c:v>
                </c:pt>
                <c:pt idx="4829">
                  <c:v>1.1688342E6</c:v>
                </c:pt>
                <c:pt idx="4830">
                  <c:v>1.1693232E6</c:v>
                </c:pt>
                <c:pt idx="4831">
                  <c:v>1.1698122E6</c:v>
                </c:pt>
                <c:pt idx="4832">
                  <c:v>1.1703016E6</c:v>
                </c:pt>
                <c:pt idx="4833">
                  <c:v>1.170791E6</c:v>
                </c:pt>
                <c:pt idx="4834">
                  <c:v>1.1712808E6</c:v>
                </c:pt>
                <c:pt idx="4835">
                  <c:v>1.1717706E6</c:v>
                </c:pt>
                <c:pt idx="4836">
                  <c:v>1.1722604E6</c:v>
                </c:pt>
                <c:pt idx="4837">
                  <c:v>1.1727513E6</c:v>
                </c:pt>
                <c:pt idx="4838">
                  <c:v>1.1732422E6</c:v>
                </c:pt>
                <c:pt idx="4839">
                  <c:v>1.1737331E6</c:v>
                </c:pt>
                <c:pt idx="4840">
                  <c:v>1.174224E6</c:v>
                </c:pt>
                <c:pt idx="4841">
                  <c:v>1.1747157E6</c:v>
                </c:pt>
                <c:pt idx="4842">
                  <c:v>1.1752074E6</c:v>
                </c:pt>
                <c:pt idx="4843">
                  <c:v>1.1756985E6</c:v>
                </c:pt>
                <c:pt idx="4844">
                  <c:v>1.1761896E6</c:v>
                </c:pt>
                <c:pt idx="4845">
                  <c:v>1.1766801E6</c:v>
                </c:pt>
                <c:pt idx="4846">
                  <c:v>1.1771706E6</c:v>
                </c:pt>
                <c:pt idx="4847">
                  <c:v>1.1776611E6</c:v>
                </c:pt>
                <c:pt idx="4848">
                  <c:v>1.1781516E6</c:v>
                </c:pt>
                <c:pt idx="4849">
                  <c:v>1.1786421E6</c:v>
                </c:pt>
                <c:pt idx="4850">
                  <c:v>1.1791326E6</c:v>
                </c:pt>
                <c:pt idx="4851">
                  <c:v>1.1796231E6</c:v>
                </c:pt>
                <c:pt idx="4852">
                  <c:v>1.1801136E6</c:v>
                </c:pt>
                <c:pt idx="4853">
                  <c:v>1.1806041E6</c:v>
                </c:pt>
                <c:pt idx="4854">
                  <c:v>1.1810939E6</c:v>
                </c:pt>
                <c:pt idx="4855">
                  <c:v>1.1815837E6</c:v>
                </c:pt>
                <c:pt idx="4856">
                  <c:v>1.1820735E6</c:v>
                </c:pt>
                <c:pt idx="4857">
                  <c:v>1.1825633E6</c:v>
                </c:pt>
                <c:pt idx="4858">
                  <c:v>1.1830529E6</c:v>
                </c:pt>
                <c:pt idx="4859">
                  <c:v>1.1835425E6</c:v>
                </c:pt>
                <c:pt idx="4860">
                  <c:v>1.1840325E6</c:v>
                </c:pt>
                <c:pt idx="4861">
                  <c:v>1.1845225E6</c:v>
                </c:pt>
                <c:pt idx="4862">
                  <c:v>1.1850119E6</c:v>
                </c:pt>
                <c:pt idx="4863">
                  <c:v>1.1855013E6</c:v>
                </c:pt>
                <c:pt idx="4864">
                  <c:v>1.1859901E6</c:v>
                </c:pt>
                <c:pt idx="4865">
                  <c:v>1.1864789E6</c:v>
                </c:pt>
                <c:pt idx="4866">
                  <c:v>1.1869677E6</c:v>
                </c:pt>
                <c:pt idx="4867">
                  <c:v>1.1874565E6</c:v>
                </c:pt>
                <c:pt idx="4868">
                  <c:v>1.1879461E6</c:v>
                </c:pt>
                <c:pt idx="4869">
                  <c:v>1.1884354E6</c:v>
                </c:pt>
                <c:pt idx="4870">
                  <c:v>1.1889254E6</c:v>
                </c:pt>
                <c:pt idx="4871">
                  <c:v>1.1894154E6</c:v>
                </c:pt>
                <c:pt idx="4872">
                  <c:v>1.1899054E6</c:v>
                </c:pt>
                <c:pt idx="4873">
                  <c:v>1.1903954E6</c:v>
                </c:pt>
                <c:pt idx="4874">
                  <c:v>1.1908854E6</c:v>
                </c:pt>
                <c:pt idx="4875">
                  <c:v>1.1913769E6</c:v>
                </c:pt>
                <c:pt idx="4876">
                  <c:v>1.1918684E6</c:v>
                </c:pt>
                <c:pt idx="4877">
                  <c:v>1.1923593E6</c:v>
                </c:pt>
                <c:pt idx="4878">
                  <c:v>1.1928502E6</c:v>
                </c:pt>
                <c:pt idx="4879">
                  <c:v>1.1933411E6</c:v>
                </c:pt>
                <c:pt idx="4880">
                  <c:v>1.1938321E6</c:v>
                </c:pt>
                <c:pt idx="4881">
                  <c:v>1.1943231E6</c:v>
                </c:pt>
                <c:pt idx="4882">
                  <c:v>1.1948145E6</c:v>
                </c:pt>
                <c:pt idx="4883">
                  <c:v>1.1953056E6</c:v>
                </c:pt>
                <c:pt idx="4884">
                  <c:v>1.1957974E6</c:v>
                </c:pt>
                <c:pt idx="4885">
                  <c:v>1.1962889E6</c:v>
                </c:pt>
                <c:pt idx="4886">
                  <c:v>1.1967801E6</c:v>
                </c:pt>
                <c:pt idx="4887">
                  <c:v>1.1972713E6</c:v>
                </c:pt>
                <c:pt idx="4888">
                  <c:v>1.1977629E6</c:v>
                </c:pt>
                <c:pt idx="4889">
                  <c:v>1.1982545E6</c:v>
                </c:pt>
                <c:pt idx="4890">
                  <c:v>1.1987461E6</c:v>
                </c:pt>
                <c:pt idx="4891">
                  <c:v>1.1992377E6</c:v>
                </c:pt>
                <c:pt idx="4892">
                  <c:v>1.1997281E6</c:v>
                </c:pt>
                <c:pt idx="4893">
                  <c:v>1.2002185E6</c:v>
                </c:pt>
                <c:pt idx="4894">
                  <c:v>1.2007103E6</c:v>
                </c:pt>
                <c:pt idx="4895">
                  <c:v>1.2012018E6</c:v>
                </c:pt>
                <c:pt idx="4896">
                  <c:v>1.201693E6</c:v>
                </c:pt>
                <c:pt idx="4897">
                  <c:v>1.2021839E6</c:v>
                </c:pt>
                <c:pt idx="4898">
                  <c:v>1.2026748E6</c:v>
                </c:pt>
                <c:pt idx="4899">
                  <c:v>1.2031661E6</c:v>
                </c:pt>
                <c:pt idx="4900">
                  <c:v>1.2036571E6</c:v>
                </c:pt>
                <c:pt idx="4901">
                  <c:v>1.2041478E6</c:v>
                </c:pt>
                <c:pt idx="4902">
                  <c:v>1.2046385E6</c:v>
                </c:pt>
                <c:pt idx="4903">
                  <c:v>1.2051296E6</c:v>
                </c:pt>
                <c:pt idx="4904">
                  <c:v>1.2056214E6</c:v>
                </c:pt>
                <c:pt idx="4905">
                  <c:v>1.2061139E6</c:v>
                </c:pt>
                <c:pt idx="4906">
                  <c:v>1.2066064E6</c:v>
                </c:pt>
                <c:pt idx="4907">
                  <c:v>1.2070993E6</c:v>
                </c:pt>
                <c:pt idx="4908">
                  <c:v>1.2075919E6</c:v>
                </c:pt>
                <c:pt idx="4909">
                  <c:v>1.2080845E6</c:v>
                </c:pt>
                <c:pt idx="4910">
                  <c:v>1.2085771E6</c:v>
                </c:pt>
                <c:pt idx="4911">
                  <c:v>1.2090688E6</c:v>
                </c:pt>
                <c:pt idx="4912">
                  <c:v>1.2095602E6</c:v>
                </c:pt>
                <c:pt idx="4913">
                  <c:v>1.2100513E6</c:v>
                </c:pt>
                <c:pt idx="4914">
                  <c:v>1.2105424E6</c:v>
                </c:pt>
                <c:pt idx="4915">
                  <c:v>1.2110349E6</c:v>
                </c:pt>
                <c:pt idx="4916">
                  <c:v>1.2115274E6</c:v>
                </c:pt>
                <c:pt idx="4917">
                  <c:v>1.2120199E6</c:v>
                </c:pt>
                <c:pt idx="4918">
                  <c:v>1.2125115E6</c:v>
                </c:pt>
                <c:pt idx="4919">
                  <c:v>1.2130031E6</c:v>
                </c:pt>
                <c:pt idx="4920">
                  <c:v>1.2134941E6</c:v>
                </c:pt>
                <c:pt idx="4921">
                  <c:v>1.2139851E6</c:v>
                </c:pt>
                <c:pt idx="4922">
                  <c:v>1.2144761E6</c:v>
                </c:pt>
                <c:pt idx="4923">
                  <c:v>1.2149682E6</c:v>
                </c:pt>
                <c:pt idx="4924">
                  <c:v>1.21546E6</c:v>
                </c:pt>
                <c:pt idx="4925">
                  <c:v>1.2159515E6</c:v>
                </c:pt>
                <c:pt idx="4926">
                  <c:v>1.216443E6</c:v>
                </c:pt>
                <c:pt idx="4927">
                  <c:v>1.2169359E6</c:v>
                </c:pt>
                <c:pt idx="4928">
                  <c:v>1.2174288E6</c:v>
                </c:pt>
                <c:pt idx="4929">
                  <c:v>1.2179211E6</c:v>
                </c:pt>
                <c:pt idx="4930">
                  <c:v>1.2184131E6</c:v>
                </c:pt>
                <c:pt idx="4931">
                  <c:v>1.2189051E6</c:v>
                </c:pt>
                <c:pt idx="4932">
                  <c:v>1.2193971E6</c:v>
                </c:pt>
                <c:pt idx="4933">
                  <c:v>1.2198892E6</c:v>
                </c:pt>
                <c:pt idx="4934">
                  <c:v>1.2203813E6</c:v>
                </c:pt>
                <c:pt idx="4935">
                  <c:v>1.2208734E6</c:v>
                </c:pt>
                <c:pt idx="4936">
                  <c:v>1.2213656E6</c:v>
                </c:pt>
                <c:pt idx="4937">
                  <c:v>1.2218578E6</c:v>
                </c:pt>
                <c:pt idx="4938">
                  <c:v>1.2223504E6</c:v>
                </c:pt>
                <c:pt idx="4939">
                  <c:v>1.222843E6</c:v>
                </c:pt>
                <c:pt idx="4940">
                  <c:v>1.223336E6</c:v>
                </c:pt>
                <c:pt idx="4941">
                  <c:v>1.2238287E6</c:v>
                </c:pt>
                <c:pt idx="4942">
                  <c:v>1.2243214E6</c:v>
                </c:pt>
                <c:pt idx="4943">
                  <c:v>1.2248135E6</c:v>
                </c:pt>
                <c:pt idx="4944">
                  <c:v>1.2253053E6</c:v>
                </c:pt>
                <c:pt idx="4945">
                  <c:v>1.2257971E6</c:v>
                </c:pt>
                <c:pt idx="4946">
                  <c:v>1.2262883E6</c:v>
                </c:pt>
                <c:pt idx="4947">
                  <c:v>1.2267792E6</c:v>
                </c:pt>
                <c:pt idx="4948">
                  <c:v>1.2272698E6</c:v>
                </c:pt>
                <c:pt idx="4949">
                  <c:v>1.2277611E6</c:v>
                </c:pt>
                <c:pt idx="4950">
                  <c:v>1.2282524E6</c:v>
                </c:pt>
                <c:pt idx="4951">
                  <c:v>1.2287431E6</c:v>
                </c:pt>
                <c:pt idx="4952">
                  <c:v>1.2292338E6</c:v>
                </c:pt>
                <c:pt idx="4953">
                  <c:v>1.2297249E6</c:v>
                </c:pt>
                <c:pt idx="4954">
                  <c:v>1.230216E6</c:v>
                </c:pt>
                <c:pt idx="4955">
                  <c:v>1.2307071E6</c:v>
                </c:pt>
                <c:pt idx="4956">
                  <c:v>1.2311982E6</c:v>
                </c:pt>
                <c:pt idx="4957">
                  <c:v>1.2316891E6</c:v>
                </c:pt>
                <c:pt idx="4958">
                  <c:v>1.2321807E6</c:v>
                </c:pt>
                <c:pt idx="4959">
                  <c:v>1.2326723E6</c:v>
                </c:pt>
                <c:pt idx="4960">
                  <c:v>1.2331639E6</c:v>
                </c:pt>
                <c:pt idx="4961">
                  <c:v>1.2336566E6</c:v>
                </c:pt>
                <c:pt idx="4962">
                  <c:v>1.23415E6</c:v>
                </c:pt>
                <c:pt idx="4963">
                  <c:v>1.2346434E6</c:v>
                </c:pt>
                <c:pt idx="4964">
                  <c:v>1.2351362E6</c:v>
                </c:pt>
                <c:pt idx="4965">
                  <c:v>1.235629E6</c:v>
                </c:pt>
                <c:pt idx="4966">
                  <c:v>1.2361222E6</c:v>
                </c:pt>
                <c:pt idx="4967">
                  <c:v>1.2366154E6</c:v>
                </c:pt>
                <c:pt idx="4968">
                  <c:v>1.2371086E6</c:v>
                </c:pt>
                <c:pt idx="4969">
                  <c:v>1.2376018E6</c:v>
                </c:pt>
                <c:pt idx="4970">
                  <c:v>1.2380968E6</c:v>
                </c:pt>
                <c:pt idx="4971">
                  <c:v>1.2385918E6</c:v>
                </c:pt>
                <c:pt idx="4972">
                  <c:v>1.2390872E6</c:v>
                </c:pt>
                <c:pt idx="4973">
                  <c:v>1.2395826E6</c:v>
                </c:pt>
                <c:pt idx="4974">
                  <c:v>1.2400794E6</c:v>
                </c:pt>
                <c:pt idx="4975">
                  <c:v>1.2405759E6</c:v>
                </c:pt>
                <c:pt idx="4976">
                  <c:v>1.2410724E6</c:v>
                </c:pt>
                <c:pt idx="4977">
                  <c:v>1.2415689E6</c:v>
                </c:pt>
                <c:pt idx="4978">
                  <c:v>1.2420654E6</c:v>
                </c:pt>
                <c:pt idx="4979">
                  <c:v>1.2425617E6</c:v>
                </c:pt>
                <c:pt idx="4980">
                  <c:v>1.2430577E6</c:v>
                </c:pt>
                <c:pt idx="4981">
                  <c:v>1.2435537E6</c:v>
                </c:pt>
                <c:pt idx="4982">
                  <c:v>1.2440511E6</c:v>
                </c:pt>
                <c:pt idx="4983">
                  <c:v>1.2445492E6</c:v>
                </c:pt>
                <c:pt idx="4984">
                  <c:v>1.245047E6</c:v>
                </c:pt>
                <c:pt idx="4985">
                  <c:v>1.2455448E6</c:v>
                </c:pt>
                <c:pt idx="4986">
                  <c:v>1.246044E6</c:v>
                </c:pt>
                <c:pt idx="4987">
                  <c:v>1.2465432E6</c:v>
                </c:pt>
                <c:pt idx="4988">
                  <c:v>1.2470438E6</c:v>
                </c:pt>
                <c:pt idx="4989">
                  <c:v>1.2475444E6</c:v>
                </c:pt>
                <c:pt idx="4990">
                  <c:v>1.2480454E6</c:v>
                </c:pt>
                <c:pt idx="4991">
                  <c:v>1.2485471E6</c:v>
                </c:pt>
                <c:pt idx="4992">
                  <c:v>1.2490495E6</c:v>
                </c:pt>
                <c:pt idx="4993">
                  <c:v>1.2495519E6</c:v>
                </c:pt>
                <c:pt idx="4994">
                  <c:v>1.2500543E6</c:v>
                </c:pt>
                <c:pt idx="4995">
                  <c:v>1.2505567E6</c:v>
                </c:pt>
                <c:pt idx="4996">
                  <c:v>1.2510591E6</c:v>
                </c:pt>
                <c:pt idx="4997">
                  <c:v>1.251562E6</c:v>
                </c:pt>
                <c:pt idx="4998">
                  <c:v>1.2520646E6</c:v>
                </c:pt>
                <c:pt idx="4999">
                  <c:v>1.2525672E6</c:v>
                </c:pt>
                <c:pt idx="5000">
                  <c:v>1.2530702E6</c:v>
                </c:pt>
                <c:pt idx="5001">
                  <c:v>1.2535732E6</c:v>
                </c:pt>
                <c:pt idx="5002">
                  <c:v>1.2540762E6</c:v>
                </c:pt>
                <c:pt idx="5003">
                  <c:v>1.2545792E6</c:v>
                </c:pt>
                <c:pt idx="5004">
                  <c:v>1.255083E6</c:v>
                </c:pt>
                <c:pt idx="5005">
                  <c:v>1.2555865E6</c:v>
                </c:pt>
                <c:pt idx="5006">
                  <c:v>1.2560897E6</c:v>
                </c:pt>
                <c:pt idx="5007">
                  <c:v>1.2565926E6</c:v>
                </c:pt>
                <c:pt idx="5008">
                  <c:v>1.2570955E6</c:v>
                </c:pt>
                <c:pt idx="5009">
                  <c:v>1.2575988E6</c:v>
                </c:pt>
                <c:pt idx="5010">
                  <c:v>1.2581028E6</c:v>
                </c:pt>
                <c:pt idx="5011">
                  <c:v>1.2586065E6</c:v>
                </c:pt>
                <c:pt idx="5012">
                  <c:v>1.2591102E6</c:v>
                </c:pt>
                <c:pt idx="5013">
                  <c:v>1.2596143E6</c:v>
                </c:pt>
                <c:pt idx="5014">
                  <c:v>1.2601184E6</c:v>
                </c:pt>
                <c:pt idx="5015">
                  <c:v>1.2606225E6</c:v>
                </c:pt>
                <c:pt idx="5016">
                  <c:v>1.2611266E6</c:v>
                </c:pt>
                <c:pt idx="5017">
                  <c:v>1.2616335E6</c:v>
                </c:pt>
                <c:pt idx="5018">
                  <c:v>1.2621401E6</c:v>
                </c:pt>
                <c:pt idx="5019">
                  <c:v>1.2626474E6</c:v>
                </c:pt>
                <c:pt idx="5020">
                  <c:v>1.2631547E6</c:v>
                </c:pt>
                <c:pt idx="5021">
                  <c:v>1.263662E6</c:v>
                </c:pt>
                <c:pt idx="5022">
                  <c:v>1.2641704E6</c:v>
                </c:pt>
                <c:pt idx="5023">
                  <c:v>1.2646785E6</c:v>
                </c:pt>
                <c:pt idx="5024">
                  <c:v>1.2651866E6</c:v>
                </c:pt>
                <c:pt idx="5025">
                  <c:v>1.2656961E6</c:v>
                </c:pt>
                <c:pt idx="5026">
                  <c:v>1.2662053E6</c:v>
                </c:pt>
                <c:pt idx="5027">
                  <c:v>1.2667142E6</c:v>
                </c:pt>
                <c:pt idx="5028">
                  <c:v>1.2672228E6</c:v>
                </c:pt>
                <c:pt idx="5029">
                  <c:v>1.2677321E6</c:v>
                </c:pt>
                <c:pt idx="5030">
                  <c:v>1.2682414E6</c:v>
                </c:pt>
                <c:pt idx="5031">
                  <c:v>1.2687511E6</c:v>
                </c:pt>
                <c:pt idx="5032">
                  <c:v>1.2692608E6</c:v>
                </c:pt>
                <c:pt idx="5033">
                  <c:v>1.2697705E6</c:v>
                </c:pt>
                <c:pt idx="5034">
                  <c:v>1.2702802E6</c:v>
                </c:pt>
                <c:pt idx="5035">
                  <c:v>1.2707899E6</c:v>
                </c:pt>
                <c:pt idx="5036">
                  <c:v>1.2712996E6</c:v>
                </c:pt>
                <c:pt idx="5037">
                  <c:v>1.2718105E6</c:v>
                </c:pt>
                <c:pt idx="5038">
                  <c:v>1.2723221E6</c:v>
                </c:pt>
                <c:pt idx="5039">
                  <c:v>1.2728334E6</c:v>
                </c:pt>
                <c:pt idx="5040">
                  <c:v>1.2733447E6</c:v>
                </c:pt>
                <c:pt idx="5041">
                  <c:v>1.273856E6</c:v>
                </c:pt>
                <c:pt idx="5042">
                  <c:v>1.2743674E6</c:v>
                </c:pt>
                <c:pt idx="5043">
                  <c:v>1.2748795E6</c:v>
                </c:pt>
                <c:pt idx="5044">
                  <c:v>1.2753916E6</c:v>
                </c:pt>
                <c:pt idx="5045">
                  <c:v>1.2759037E6</c:v>
                </c:pt>
                <c:pt idx="5046">
                  <c:v>1.2764149E6</c:v>
                </c:pt>
                <c:pt idx="5047">
                  <c:v>1.2769261E6</c:v>
                </c:pt>
                <c:pt idx="5048">
                  <c:v>1.2774373E6</c:v>
                </c:pt>
                <c:pt idx="5049">
                  <c:v>1.2779486E6</c:v>
                </c:pt>
                <c:pt idx="5050">
                  <c:v>1.2784596E6</c:v>
                </c:pt>
                <c:pt idx="5051">
                  <c:v>1.2789703E6</c:v>
                </c:pt>
                <c:pt idx="5052">
                  <c:v>1.2794807E6</c:v>
                </c:pt>
                <c:pt idx="5053">
                  <c:v>1.2799911E6</c:v>
                </c:pt>
                <c:pt idx="5054">
                  <c:v>1.2805019E6</c:v>
                </c:pt>
                <c:pt idx="5055">
                  <c:v>1.2810124E6</c:v>
                </c:pt>
                <c:pt idx="5056">
                  <c:v>1.2815226E6</c:v>
                </c:pt>
                <c:pt idx="5057">
                  <c:v>1.2820328E6</c:v>
                </c:pt>
                <c:pt idx="5058">
                  <c:v>1.2825434E6</c:v>
                </c:pt>
                <c:pt idx="5059">
                  <c:v>1.283054E6</c:v>
                </c:pt>
                <c:pt idx="5060">
                  <c:v>1.283565E6</c:v>
                </c:pt>
                <c:pt idx="5061">
                  <c:v>1.2840757E6</c:v>
                </c:pt>
                <c:pt idx="5062">
                  <c:v>1.2845864E6</c:v>
                </c:pt>
                <c:pt idx="5063">
                  <c:v>1.2850985E6</c:v>
                </c:pt>
                <c:pt idx="5064">
                  <c:v>1.2856106E6</c:v>
                </c:pt>
                <c:pt idx="5065">
                  <c:v>1.2861227E6</c:v>
                </c:pt>
                <c:pt idx="5066">
                  <c:v>1.2866348E6</c:v>
                </c:pt>
                <c:pt idx="5067">
                  <c:v>1.2871469E6</c:v>
                </c:pt>
                <c:pt idx="5068">
                  <c:v>1.2876595E6</c:v>
                </c:pt>
                <c:pt idx="5069">
                  <c:v>1.2881721E6</c:v>
                </c:pt>
                <c:pt idx="5070">
                  <c:v>1.2886851E6</c:v>
                </c:pt>
                <c:pt idx="5071">
                  <c:v>1.2891981E6</c:v>
                </c:pt>
                <c:pt idx="5072">
                  <c:v>1.2897115E6</c:v>
                </c:pt>
                <c:pt idx="5073">
                  <c:v>1.2902246E6</c:v>
                </c:pt>
                <c:pt idx="5074">
                  <c:v>1.2907374E6</c:v>
                </c:pt>
                <c:pt idx="5075">
                  <c:v>1.2912499E6</c:v>
                </c:pt>
                <c:pt idx="5076">
                  <c:v>1.2917621E6</c:v>
                </c:pt>
                <c:pt idx="5077">
                  <c:v>1.292275E6</c:v>
                </c:pt>
                <c:pt idx="5078">
                  <c:v>1.2927879E6</c:v>
                </c:pt>
                <c:pt idx="5079">
                  <c:v>1.2933008E6</c:v>
                </c:pt>
                <c:pt idx="5080">
                  <c:v>1.2938137E6</c:v>
                </c:pt>
                <c:pt idx="5081">
                  <c:v>1.2943274E6</c:v>
                </c:pt>
                <c:pt idx="5082">
                  <c:v>1.2948408E6</c:v>
                </c:pt>
                <c:pt idx="5083">
                  <c:v>1.2953542E6</c:v>
                </c:pt>
                <c:pt idx="5084">
                  <c:v>1.295868E6</c:v>
                </c:pt>
                <c:pt idx="5085">
                  <c:v>1.2963815E6</c:v>
                </c:pt>
                <c:pt idx="5086">
                  <c:v>1.296895E6</c:v>
                </c:pt>
                <c:pt idx="5087">
                  <c:v>1.2974079E6</c:v>
                </c:pt>
                <c:pt idx="5088">
                  <c:v>1.2979208E6</c:v>
                </c:pt>
                <c:pt idx="5089">
                  <c:v>1.2984337E6</c:v>
                </c:pt>
                <c:pt idx="5090">
                  <c:v>1.2989466E6</c:v>
                </c:pt>
                <c:pt idx="5091">
                  <c:v>1.2994595E6</c:v>
                </c:pt>
                <c:pt idx="5092">
                  <c:v>1.2999724E6</c:v>
                </c:pt>
                <c:pt idx="5093">
                  <c:v>1.3004845E6</c:v>
                </c:pt>
                <c:pt idx="5094">
                  <c:v>1.3009966E6</c:v>
                </c:pt>
                <c:pt idx="5095">
                  <c:v>1.3015101E6</c:v>
                </c:pt>
                <c:pt idx="5096">
                  <c:v>1.3020236E6</c:v>
                </c:pt>
                <c:pt idx="5097">
                  <c:v>1.3025385E6</c:v>
                </c:pt>
                <c:pt idx="5098">
                  <c:v>1.3030531E6</c:v>
                </c:pt>
                <c:pt idx="5099">
                  <c:v>1.3035677E6</c:v>
                </c:pt>
                <c:pt idx="5100">
                  <c:v>1.3040823E6</c:v>
                </c:pt>
                <c:pt idx="5101">
                  <c:v>1.304597E6</c:v>
                </c:pt>
                <c:pt idx="5102">
                  <c:v>1.3051124E6</c:v>
                </c:pt>
                <c:pt idx="5103">
                  <c:v>1.3056285E6</c:v>
                </c:pt>
                <c:pt idx="5104">
                  <c:v>1.3061443E6</c:v>
                </c:pt>
                <c:pt idx="5105">
                  <c:v>1.3066601E6</c:v>
                </c:pt>
                <c:pt idx="5106">
                  <c:v>1.3071759E6</c:v>
                </c:pt>
                <c:pt idx="5107">
                  <c:v>1.3076917E6</c:v>
                </c:pt>
                <c:pt idx="5108">
                  <c:v>1.3082075E6</c:v>
                </c:pt>
                <c:pt idx="5109">
                  <c:v>1.3087248E6</c:v>
                </c:pt>
                <c:pt idx="5110">
                  <c:v>1.3092428E6</c:v>
                </c:pt>
                <c:pt idx="5111">
                  <c:v>1.3097608E6</c:v>
                </c:pt>
                <c:pt idx="5112">
                  <c:v>1.3102792E6</c:v>
                </c:pt>
                <c:pt idx="5113">
                  <c:v>1.3107976E6</c:v>
                </c:pt>
                <c:pt idx="5114">
                  <c:v>1.3113164E6</c:v>
                </c:pt>
                <c:pt idx="5115">
                  <c:v>1.3118352E6</c:v>
                </c:pt>
                <c:pt idx="5116">
                  <c:v>1.3123534E6</c:v>
                </c:pt>
                <c:pt idx="5117">
                  <c:v>1.3128723E6</c:v>
                </c:pt>
                <c:pt idx="5118">
                  <c:v>1.3133919E6</c:v>
                </c:pt>
                <c:pt idx="5119">
                  <c:v>1.3139115E6</c:v>
                </c:pt>
                <c:pt idx="5120">
                  <c:v>1.3144325E6</c:v>
                </c:pt>
                <c:pt idx="5121">
                  <c:v>1.3149532E6</c:v>
                </c:pt>
                <c:pt idx="5122">
                  <c:v>1.3154736E6</c:v>
                </c:pt>
                <c:pt idx="5123">
                  <c:v>1.315994E6</c:v>
                </c:pt>
                <c:pt idx="5124">
                  <c:v>1.3165148E6</c:v>
                </c:pt>
                <c:pt idx="5125">
                  <c:v>1.3170363E6</c:v>
                </c:pt>
                <c:pt idx="5126">
                  <c:v>1.3175585E6</c:v>
                </c:pt>
                <c:pt idx="5127">
                  <c:v>1.3180804E6</c:v>
                </c:pt>
                <c:pt idx="5128">
                  <c:v>1.318603E6</c:v>
                </c:pt>
                <c:pt idx="5129">
                  <c:v>1.3191263E6</c:v>
                </c:pt>
                <c:pt idx="5130">
                  <c:v>1.3196496E6</c:v>
                </c:pt>
                <c:pt idx="5131">
                  <c:v>1.3201733E6</c:v>
                </c:pt>
                <c:pt idx="5132">
                  <c:v>1.3206977E6</c:v>
                </c:pt>
                <c:pt idx="5133">
                  <c:v>1.3212221E6</c:v>
                </c:pt>
                <c:pt idx="5134">
                  <c:v>1.3217459E6</c:v>
                </c:pt>
                <c:pt idx="5135">
                  <c:v>1.3222697E6</c:v>
                </c:pt>
                <c:pt idx="5136">
                  <c:v>1.3227929E6</c:v>
                </c:pt>
                <c:pt idx="5137">
                  <c:v>1.3233168E6</c:v>
                </c:pt>
                <c:pt idx="5138">
                  <c:v>1.3238404E6</c:v>
                </c:pt>
                <c:pt idx="5139">
                  <c:v>1.324364E6</c:v>
                </c:pt>
                <c:pt idx="5140">
                  <c:v>1.324888E6</c:v>
                </c:pt>
                <c:pt idx="5141">
                  <c:v>1.3254117E6</c:v>
                </c:pt>
                <c:pt idx="5142">
                  <c:v>1.3259354E6</c:v>
                </c:pt>
                <c:pt idx="5143">
                  <c:v>1.3264591E6</c:v>
                </c:pt>
                <c:pt idx="5144">
                  <c:v>1.3269829E6</c:v>
                </c:pt>
                <c:pt idx="5145">
                  <c:v>1.3275067E6</c:v>
                </c:pt>
                <c:pt idx="5146">
                  <c:v>1.3280305E6</c:v>
                </c:pt>
                <c:pt idx="5147">
                  <c:v>1.3285544E6</c:v>
                </c:pt>
                <c:pt idx="5148">
                  <c:v>1.329078E6</c:v>
                </c:pt>
                <c:pt idx="5149">
                  <c:v>1.3296016E6</c:v>
                </c:pt>
                <c:pt idx="5150">
                  <c:v>1.3301252E6</c:v>
                </c:pt>
                <c:pt idx="5151">
                  <c:v>1.3306488E6</c:v>
                </c:pt>
                <c:pt idx="5152">
                  <c:v>1.3311732E6</c:v>
                </c:pt>
                <c:pt idx="5153">
                  <c:v>1.3316976E6</c:v>
                </c:pt>
                <c:pt idx="5154">
                  <c:v>1.3322224E6</c:v>
                </c:pt>
                <c:pt idx="5155">
                  <c:v>1.3327479E6</c:v>
                </c:pt>
                <c:pt idx="5156">
                  <c:v>1.3332731E6</c:v>
                </c:pt>
                <c:pt idx="5157">
                  <c:v>1.333798E6</c:v>
                </c:pt>
                <c:pt idx="5158">
                  <c:v>1.3343226E6</c:v>
                </c:pt>
                <c:pt idx="5159">
                  <c:v>1.3348469E6</c:v>
                </c:pt>
                <c:pt idx="5160">
                  <c:v>1.3353712E6</c:v>
                </c:pt>
                <c:pt idx="5161">
                  <c:v>1.3358969E6</c:v>
                </c:pt>
                <c:pt idx="5162">
                  <c:v>1.3364223E6</c:v>
                </c:pt>
                <c:pt idx="5163">
                  <c:v>1.3369477E6</c:v>
                </c:pt>
                <c:pt idx="5164">
                  <c:v>1.3374731E6</c:v>
                </c:pt>
                <c:pt idx="5165">
                  <c:v>1.3379986E6</c:v>
                </c:pt>
                <c:pt idx="5166">
                  <c:v>1.3385248E6</c:v>
                </c:pt>
                <c:pt idx="5167">
                  <c:v>1.3390517E6</c:v>
                </c:pt>
                <c:pt idx="5168">
                  <c:v>1.3395786E6</c:v>
                </c:pt>
                <c:pt idx="5169">
                  <c:v>1.3401059E6</c:v>
                </c:pt>
                <c:pt idx="5170">
                  <c:v>1.3406329E6</c:v>
                </c:pt>
                <c:pt idx="5171">
                  <c:v>1.3411596E6</c:v>
                </c:pt>
                <c:pt idx="5172">
                  <c:v>1.341686E6</c:v>
                </c:pt>
                <c:pt idx="5173">
                  <c:v>1.3422124E6</c:v>
                </c:pt>
                <c:pt idx="5174">
                  <c:v>1.3427388E6</c:v>
                </c:pt>
                <c:pt idx="5175">
                  <c:v>1.3432673E6</c:v>
                </c:pt>
                <c:pt idx="5176">
                  <c:v>1.3437965E6</c:v>
                </c:pt>
                <c:pt idx="5177">
                  <c:v>1.3443257E6</c:v>
                </c:pt>
                <c:pt idx="5178">
                  <c:v>1.3448563E6</c:v>
                </c:pt>
                <c:pt idx="5179">
                  <c:v>1.3453869E6</c:v>
                </c:pt>
                <c:pt idx="5180">
                  <c:v>1.3459179E6</c:v>
                </c:pt>
                <c:pt idx="5181">
                  <c:v>1.3464486E6</c:v>
                </c:pt>
                <c:pt idx="5182">
                  <c:v>1.346979E6</c:v>
                </c:pt>
                <c:pt idx="5183">
                  <c:v>1.3475091E6</c:v>
                </c:pt>
                <c:pt idx="5184">
                  <c:v>1.3480392E6</c:v>
                </c:pt>
                <c:pt idx="5185">
                  <c:v>1.3485687E6</c:v>
                </c:pt>
                <c:pt idx="5186">
                  <c:v>1.3490982E6</c:v>
                </c:pt>
                <c:pt idx="5187">
                  <c:v>1.3496277E6</c:v>
                </c:pt>
                <c:pt idx="5188">
                  <c:v>1.3501572E6</c:v>
                </c:pt>
                <c:pt idx="5189">
                  <c:v>1.3506867E6</c:v>
                </c:pt>
                <c:pt idx="5190">
                  <c:v>1.3512187E6</c:v>
                </c:pt>
                <c:pt idx="5191">
                  <c:v>1.3517507E6</c:v>
                </c:pt>
                <c:pt idx="5192">
                  <c:v>1.3522821E6</c:v>
                </c:pt>
                <c:pt idx="5193">
                  <c:v>1.3528135E6</c:v>
                </c:pt>
                <c:pt idx="5194">
                  <c:v>1.3533443E6</c:v>
                </c:pt>
                <c:pt idx="5195">
                  <c:v>1.3538758E6</c:v>
                </c:pt>
                <c:pt idx="5196">
                  <c:v>1.3544073E6</c:v>
                </c:pt>
                <c:pt idx="5197">
                  <c:v>1.3549388E6</c:v>
                </c:pt>
                <c:pt idx="5198">
                  <c:v>1.3554694E6</c:v>
                </c:pt>
                <c:pt idx="5199">
                  <c:v>1.3559997E6</c:v>
                </c:pt>
                <c:pt idx="5200">
                  <c:v>1.35653E6</c:v>
                </c:pt>
                <c:pt idx="5201">
                  <c:v>1.3570607E6</c:v>
                </c:pt>
                <c:pt idx="5202">
                  <c:v>1.3575911E6</c:v>
                </c:pt>
                <c:pt idx="5203">
                  <c:v>1.3581215E6</c:v>
                </c:pt>
                <c:pt idx="5204">
                  <c:v>1.3586533E6</c:v>
                </c:pt>
                <c:pt idx="5205">
                  <c:v>1.3591848E6</c:v>
                </c:pt>
                <c:pt idx="5206">
                  <c:v>1.3597163E6</c:v>
                </c:pt>
                <c:pt idx="5207">
                  <c:v>1.3602478E6</c:v>
                </c:pt>
                <c:pt idx="5208">
                  <c:v>1.3607793E6</c:v>
                </c:pt>
                <c:pt idx="5209">
                  <c:v>1.3613106E6</c:v>
                </c:pt>
                <c:pt idx="5210">
                  <c:v>1.3618419E6</c:v>
                </c:pt>
                <c:pt idx="5211">
                  <c:v>1.3623726E6</c:v>
                </c:pt>
                <c:pt idx="5212">
                  <c:v>1.3629033E6</c:v>
                </c:pt>
                <c:pt idx="5213">
                  <c:v>1.3634334E6</c:v>
                </c:pt>
                <c:pt idx="5214">
                  <c:v>1.3639642E6</c:v>
                </c:pt>
                <c:pt idx="5215">
                  <c:v>1.364495E6</c:v>
                </c:pt>
                <c:pt idx="5216">
                  <c:v>1.3650262E6</c:v>
                </c:pt>
                <c:pt idx="5217">
                  <c:v>1.3655574E6</c:v>
                </c:pt>
                <c:pt idx="5218">
                  <c:v>1.3660886E6</c:v>
                </c:pt>
                <c:pt idx="5219">
                  <c:v>1.3666198E6</c:v>
                </c:pt>
                <c:pt idx="5220">
                  <c:v>1.367151E6</c:v>
                </c:pt>
                <c:pt idx="5221">
                  <c:v>1.3676822E6</c:v>
                </c:pt>
                <c:pt idx="5222">
                  <c:v>1.3682136E6</c:v>
                </c:pt>
                <c:pt idx="5223">
                  <c:v>1.3687457E6</c:v>
                </c:pt>
                <c:pt idx="5224">
                  <c:v>1.3692785E6</c:v>
                </c:pt>
                <c:pt idx="5225">
                  <c:v>1.3698113E6</c:v>
                </c:pt>
                <c:pt idx="5226">
                  <c:v>1.3703441E6</c:v>
                </c:pt>
                <c:pt idx="5227">
                  <c:v>1.370877E6</c:v>
                </c:pt>
                <c:pt idx="5228">
                  <c:v>1.3714099E6</c:v>
                </c:pt>
                <c:pt idx="5229">
                  <c:v>1.3719428E6</c:v>
                </c:pt>
                <c:pt idx="5230">
                  <c:v>1.3724768E6</c:v>
                </c:pt>
                <c:pt idx="5231">
                  <c:v>1.3730108E6</c:v>
                </c:pt>
                <c:pt idx="5232">
                  <c:v>1.3735442E6</c:v>
                </c:pt>
                <c:pt idx="5233">
                  <c:v>1.3740776E6</c:v>
                </c:pt>
                <c:pt idx="5234">
                  <c:v>1.3746114E6</c:v>
                </c:pt>
                <c:pt idx="5235">
                  <c:v>1.3751452E6</c:v>
                </c:pt>
                <c:pt idx="5236">
                  <c:v>1.375679E6</c:v>
                </c:pt>
                <c:pt idx="5237">
                  <c:v>1.3762128E6</c:v>
                </c:pt>
                <c:pt idx="5238">
                  <c:v>1.3767466E6</c:v>
                </c:pt>
                <c:pt idx="5239">
                  <c:v>1.3772804E6</c:v>
                </c:pt>
                <c:pt idx="5240">
                  <c:v>1.3778142E6</c:v>
                </c:pt>
                <c:pt idx="5241">
                  <c:v>1.378348E6</c:v>
                </c:pt>
                <c:pt idx="5242">
                  <c:v>1.3788818E6</c:v>
                </c:pt>
                <c:pt idx="5243">
                  <c:v>1.3794169E6</c:v>
                </c:pt>
                <c:pt idx="5244">
                  <c:v>1.3799527E6</c:v>
                </c:pt>
                <c:pt idx="5245">
                  <c:v>1.3804892E6</c:v>
                </c:pt>
                <c:pt idx="5246">
                  <c:v>1.3810264E6</c:v>
                </c:pt>
                <c:pt idx="5247">
                  <c:v>1.3815643E6</c:v>
                </c:pt>
                <c:pt idx="5248">
                  <c:v>1.3821019E6</c:v>
                </c:pt>
                <c:pt idx="5249">
                  <c:v>1.3826395E6</c:v>
                </c:pt>
                <c:pt idx="5250">
                  <c:v>1.3831775E6</c:v>
                </c:pt>
                <c:pt idx="5251">
                  <c:v>1.3837155E6</c:v>
                </c:pt>
                <c:pt idx="5252">
                  <c:v>1.3842535E6</c:v>
                </c:pt>
                <c:pt idx="5253">
                  <c:v>1.3847916E6</c:v>
                </c:pt>
                <c:pt idx="5254">
                  <c:v>1.3853297E6</c:v>
                </c:pt>
                <c:pt idx="5255">
                  <c:v>1.3858678E6</c:v>
                </c:pt>
                <c:pt idx="5256">
                  <c:v>1.386407E6</c:v>
                </c:pt>
                <c:pt idx="5257">
                  <c:v>1.3869469E6</c:v>
                </c:pt>
                <c:pt idx="5258">
                  <c:v>1.3874875E6</c:v>
                </c:pt>
                <c:pt idx="5259">
                  <c:v>1.3880288E6</c:v>
                </c:pt>
                <c:pt idx="5260">
                  <c:v>1.3885698E6</c:v>
                </c:pt>
                <c:pt idx="5261">
                  <c:v>1.3891108E6</c:v>
                </c:pt>
                <c:pt idx="5262">
                  <c:v>1.3896518E6</c:v>
                </c:pt>
                <c:pt idx="5263">
                  <c:v>1.3901928E6</c:v>
                </c:pt>
                <c:pt idx="5264">
                  <c:v>1.3907346E6</c:v>
                </c:pt>
                <c:pt idx="5265">
                  <c:v>1.3912764E6</c:v>
                </c:pt>
                <c:pt idx="5266">
                  <c:v>1.3918182E6</c:v>
                </c:pt>
                <c:pt idx="5267">
                  <c:v>1.3923601E6</c:v>
                </c:pt>
                <c:pt idx="5268">
                  <c:v>1.392902E6</c:v>
                </c:pt>
                <c:pt idx="5269">
                  <c:v>1.3934439E6</c:v>
                </c:pt>
                <c:pt idx="5270">
                  <c:v>1.3939859E6</c:v>
                </c:pt>
                <c:pt idx="5271">
                  <c:v>1.3945279E6</c:v>
                </c:pt>
                <c:pt idx="5272">
                  <c:v>1.3950703E6</c:v>
                </c:pt>
                <c:pt idx="5273">
                  <c:v>1.3956127E6</c:v>
                </c:pt>
                <c:pt idx="5274">
                  <c:v>1.3961551E6</c:v>
                </c:pt>
                <c:pt idx="5275">
                  <c:v>1.3966975E6</c:v>
                </c:pt>
                <c:pt idx="5276">
                  <c:v>1.3972399E6</c:v>
                </c:pt>
                <c:pt idx="5277">
                  <c:v>1.3977838E6</c:v>
                </c:pt>
                <c:pt idx="5278">
                  <c:v>1.3983277E6</c:v>
                </c:pt>
                <c:pt idx="5279">
                  <c:v>1.3988716E6</c:v>
                </c:pt>
                <c:pt idx="5280">
                  <c:v>1.3994155E6</c:v>
                </c:pt>
                <c:pt idx="5281">
                  <c:v>1.3999594E6</c:v>
                </c:pt>
                <c:pt idx="5282">
                  <c:v>1.4005058E6</c:v>
                </c:pt>
                <c:pt idx="5283">
                  <c:v>1.4010519E6</c:v>
                </c:pt>
                <c:pt idx="5284">
                  <c:v>1.4015977E6</c:v>
                </c:pt>
                <c:pt idx="5285">
                  <c:v>1.4021442E6</c:v>
                </c:pt>
                <c:pt idx="5286">
                  <c:v>1.4026907E6</c:v>
                </c:pt>
                <c:pt idx="5287">
                  <c:v>1.4032376E6</c:v>
                </c:pt>
                <c:pt idx="5288">
                  <c:v>1.4037845E6</c:v>
                </c:pt>
                <c:pt idx="5289">
                  <c:v>1.4043314E6</c:v>
                </c:pt>
                <c:pt idx="5290">
                  <c:v>1.4048783E6</c:v>
                </c:pt>
                <c:pt idx="5291">
                  <c:v>1.4054252E6</c:v>
                </c:pt>
                <c:pt idx="5292">
                  <c:v>1.4059721E6</c:v>
                </c:pt>
                <c:pt idx="5293">
                  <c:v>1.4065202E6</c:v>
                </c:pt>
                <c:pt idx="5294">
                  <c:v>1.407068E6</c:v>
                </c:pt>
                <c:pt idx="5295">
                  <c:v>1.4076158E6</c:v>
                </c:pt>
                <c:pt idx="5296">
                  <c:v>1.4081636E6</c:v>
                </c:pt>
                <c:pt idx="5297">
                  <c:v>1.4087114E6</c:v>
                </c:pt>
                <c:pt idx="5298">
                  <c:v>1.40926E6</c:v>
                </c:pt>
                <c:pt idx="5299">
                  <c:v>1.4098086E6</c:v>
                </c:pt>
                <c:pt idx="5300">
                  <c:v>1.4103586E6</c:v>
                </c:pt>
                <c:pt idx="5301">
                  <c:v>1.4109086E6</c:v>
                </c:pt>
                <c:pt idx="5302">
                  <c:v>1.4114586E6</c:v>
                </c:pt>
                <c:pt idx="5303">
                  <c:v>1.4120086E6</c:v>
                </c:pt>
                <c:pt idx="5304">
                  <c:v>1.4125586E6</c:v>
                </c:pt>
                <c:pt idx="5305">
                  <c:v>1.4131086E6</c:v>
                </c:pt>
                <c:pt idx="5306">
                  <c:v>1.4136586E6</c:v>
                </c:pt>
                <c:pt idx="5307">
                  <c:v>1.4142086E6</c:v>
                </c:pt>
                <c:pt idx="5308">
                  <c:v>1.4147586E6</c:v>
                </c:pt>
                <c:pt idx="5309">
                  <c:v>1.4153086E6</c:v>
                </c:pt>
                <c:pt idx="5310">
                  <c:v>1.4158586E6</c:v>
                </c:pt>
                <c:pt idx="5311">
                  <c:v>1.4164073E6</c:v>
                </c:pt>
                <c:pt idx="5312">
                  <c:v>1.416956E6</c:v>
                </c:pt>
                <c:pt idx="5313">
                  <c:v>1.4175047E6</c:v>
                </c:pt>
                <c:pt idx="5314">
                  <c:v>1.4180534E6</c:v>
                </c:pt>
                <c:pt idx="5315">
                  <c:v>1.4186021E6</c:v>
                </c:pt>
                <c:pt idx="5316">
                  <c:v>1.4191508E6</c:v>
                </c:pt>
                <c:pt idx="5317">
                  <c:v>1.4197007E6</c:v>
                </c:pt>
                <c:pt idx="5318">
                  <c:v>1.4202503E6</c:v>
                </c:pt>
                <c:pt idx="5319">
                  <c:v>1.4207996E6</c:v>
                </c:pt>
                <c:pt idx="5320">
                  <c:v>1.4213489E6</c:v>
                </c:pt>
                <c:pt idx="5321">
                  <c:v>1.4218996E6</c:v>
                </c:pt>
                <c:pt idx="5322">
                  <c:v>1.42245E6</c:v>
                </c:pt>
                <c:pt idx="5323">
                  <c:v>1.4230011E6</c:v>
                </c:pt>
                <c:pt idx="5324">
                  <c:v>1.4235519E6</c:v>
                </c:pt>
                <c:pt idx="5325">
                  <c:v>1.4241024E6</c:v>
                </c:pt>
                <c:pt idx="5326">
                  <c:v>1.4246529E6</c:v>
                </c:pt>
                <c:pt idx="5327">
                  <c:v>1.4252038E6</c:v>
                </c:pt>
                <c:pt idx="5328">
                  <c:v>1.4257547E6</c:v>
                </c:pt>
                <c:pt idx="5329">
                  <c:v>1.426305E6</c:v>
                </c:pt>
                <c:pt idx="5330">
                  <c:v>1.4268553E6</c:v>
                </c:pt>
                <c:pt idx="5331">
                  <c:v>1.427405E6</c:v>
                </c:pt>
                <c:pt idx="5332">
                  <c:v>1.4279554E6</c:v>
                </c:pt>
                <c:pt idx="5333">
                  <c:v>1.4285058E6</c:v>
                </c:pt>
                <c:pt idx="5334">
                  <c:v>1.4290562E6</c:v>
                </c:pt>
                <c:pt idx="5335">
                  <c:v>1.4296066E6</c:v>
                </c:pt>
                <c:pt idx="5336">
                  <c:v>1.4301588E6</c:v>
                </c:pt>
                <c:pt idx="5337">
                  <c:v>1.430711E6</c:v>
                </c:pt>
                <c:pt idx="5338">
                  <c:v>1.4312636E6</c:v>
                </c:pt>
                <c:pt idx="5339">
                  <c:v>1.4318159E6</c:v>
                </c:pt>
                <c:pt idx="5340">
                  <c:v>1.4323689E6</c:v>
                </c:pt>
                <c:pt idx="5341">
                  <c:v>1.4329216E6</c:v>
                </c:pt>
                <c:pt idx="5342">
                  <c:v>1.4334743E6</c:v>
                </c:pt>
                <c:pt idx="5343">
                  <c:v>1.434027E6</c:v>
                </c:pt>
                <c:pt idx="5344">
                  <c:v>1.4345798E6</c:v>
                </c:pt>
                <c:pt idx="5345">
                  <c:v>1.4351326E6</c:v>
                </c:pt>
                <c:pt idx="5346">
                  <c:v>1.4356858E6</c:v>
                </c:pt>
                <c:pt idx="5347">
                  <c:v>1.4362397E6</c:v>
                </c:pt>
                <c:pt idx="5348">
                  <c:v>1.4367936E6</c:v>
                </c:pt>
                <c:pt idx="5349">
                  <c:v>1.4373479E6</c:v>
                </c:pt>
                <c:pt idx="5350">
                  <c:v>1.4379022E6</c:v>
                </c:pt>
                <c:pt idx="5351">
                  <c:v>1.4384559E6</c:v>
                </c:pt>
                <c:pt idx="5352">
                  <c:v>1.4390096E6</c:v>
                </c:pt>
                <c:pt idx="5353">
                  <c:v>1.4395647E6</c:v>
                </c:pt>
                <c:pt idx="5354">
                  <c:v>1.4401205E6</c:v>
                </c:pt>
                <c:pt idx="5355">
                  <c:v>1.440676E6</c:v>
                </c:pt>
                <c:pt idx="5356">
                  <c:v>1.4412322E6</c:v>
                </c:pt>
                <c:pt idx="5357">
                  <c:v>1.4417884E6</c:v>
                </c:pt>
                <c:pt idx="5358">
                  <c:v>1.442345E6</c:v>
                </c:pt>
                <c:pt idx="5359">
                  <c:v>1.4429023E6</c:v>
                </c:pt>
                <c:pt idx="5360">
                  <c:v>1.4434596E6</c:v>
                </c:pt>
                <c:pt idx="5361">
                  <c:v>1.4440169E6</c:v>
                </c:pt>
                <c:pt idx="5362">
                  <c:v>1.4445753E6</c:v>
                </c:pt>
                <c:pt idx="5363">
                  <c:v>1.4451337E6</c:v>
                </c:pt>
                <c:pt idx="5364">
                  <c:v>1.4456925E6</c:v>
                </c:pt>
                <c:pt idx="5365">
                  <c:v>1.446251E6</c:v>
                </c:pt>
                <c:pt idx="5366">
                  <c:v>1.4468095E6</c:v>
                </c:pt>
                <c:pt idx="5367">
                  <c:v>1.447368E6</c:v>
                </c:pt>
                <c:pt idx="5368">
                  <c:v>1.4479266E6</c:v>
                </c:pt>
                <c:pt idx="5369">
                  <c:v>1.4484852E6</c:v>
                </c:pt>
                <c:pt idx="5370">
                  <c:v>1.4490438E6</c:v>
                </c:pt>
                <c:pt idx="5371">
                  <c:v>1.4496024E6</c:v>
                </c:pt>
                <c:pt idx="5372">
                  <c:v>1.450161E6</c:v>
                </c:pt>
                <c:pt idx="5373">
                  <c:v>1.4507201E6</c:v>
                </c:pt>
                <c:pt idx="5374">
                  <c:v>1.4512799E6</c:v>
                </c:pt>
                <c:pt idx="5375">
                  <c:v>1.4518397E6</c:v>
                </c:pt>
                <c:pt idx="5376">
                  <c:v>1.4523995E6</c:v>
                </c:pt>
                <c:pt idx="5377">
                  <c:v>1.4529593E6</c:v>
                </c:pt>
                <c:pt idx="5378">
                  <c:v>1.4535191E6</c:v>
                </c:pt>
                <c:pt idx="5379">
                  <c:v>1.4540794E6</c:v>
                </c:pt>
                <c:pt idx="5380">
                  <c:v>1.4546397E6</c:v>
                </c:pt>
                <c:pt idx="5381">
                  <c:v>1.4552004E6</c:v>
                </c:pt>
                <c:pt idx="5382">
                  <c:v>1.4557611E6</c:v>
                </c:pt>
                <c:pt idx="5383">
                  <c:v>1.4563222E6</c:v>
                </c:pt>
                <c:pt idx="5384">
                  <c:v>1.456883E6</c:v>
                </c:pt>
                <c:pt idx="5385">
                  <c:v>1.4574445E6</c:v>
                </c:pt>
                <c:pt idx="5386">
                  <c:v>1.458006E6</c:v>
                </c:pt>
                <c:pt idx="5387">
                  <c:v>1.4585689E6</c:v>
                </c:pt>
                <c:pt idx="5388">
                  <c:v>1.4591318E6</c:v>
                </c:pt>
                <c:pt idx="5389">
                  <c:v>1.4596951E6</c:v>
                </c:pt>
                <c:pt idx="5390">
                  <c:v>1.4602584E6</c:v>
                </c:pt>
                <c:pt idx="5391">
                  <c:v>1.4608221E6</c:v>
                </c:pt>
                <c:pt idx="5392">
                  <c:v>1.4613865E6</c:v>
                </c:pt>
                <c:pt idx="5393">
                  <c:v>1.4619509E6</c:v>
                </c:pt>
                <c:pt idx="5394">
                  <c:v>1.4625157E6</c:v>
                </c:pt>
                <c:pt idx="5395">
                  <c:v>1.4630805E6</c:v>
                </c:pt>
                <c:pt idx="5396">
                  <c:v>1.4636467E6</c:v>
                </c:pt>
                <c:pt idx="5397">
                  <c:v>1.4642136E6</c:v>
                </c:pt>
                <c:pt idx="5398">
                  <c:v>1.4647805E6</c:v>
                </c:pt>
                <c:pt idx="5399">
                  <c:v>1.4653474E6</c:v>
                </c:pt>
                <c:pt idx="5400">
                  <c:v>1.4659143E6</c:v>
                </c:pt>
                <c:pt idx="5401">
                  <c:v>1.466483E6</c:v>
                </c:pt>
                <c:pt idx="5402">
                  <c:v>1.4670514E6</c:v>
                </c:pt>
                <c:pt idx="5403">
                  <c:v>1.4676195E6</c:v>
                </c:pt>
                <c:pt idx="5404">
                  <c:v>1.4681876E6</c:v>
                </c:pt>
                <c:pt idx="5405">
                  <c:v>1.4687557E6</c:v>
                </c:pt>
                <c:pt idx="5406">
                  <c:v>1.4693229E6</c:v>
                </c:pt>
                <c:pt idx="5407">
                  <c:v>1.4698898E6</c:v>
                </c:pt>
                <c:pt idx="5408">
                  <c:v>1.4704567E6</c:v>
                </c:pt>
                <c:pt idx="5409">
                  <c:v>1.471024E6</c:v>
                </c:pt>
                <c:pt idx="5410">
                  <c:v>1.4715913E6</c:v>
                </c:pt>
                <c:pt idx="5411">
                  <c:v>1.4721586E6</c:v>
                </c:pt>
                <c:pt idx="5412">
                  <c:v>1.472726E6</c:v>
                </c:pt>
                <c:pt idx="5413">
                  <c:v>1.4732934E6</c:v>
                </c:pt>
                <c:pt idx="5414">
                  <c:v>1.4738612E6</c:v>
                </c:pt>
                <c:pt idx="5415">
                  <c:v>1.474429E6</c:v>
                </c:pt>
                <c:pt idx="5416">
                  <c:v>1.4749968E6</c:v>
                </c:pt>
                <c:pt idx="5417">
                  <c:v>1.4755657E6</c:v>
                </c:pt>
                <c:pt idx="5418">
                  <c:v>1.4761343E6</c:v>
                </c:pt>
                <c:pt idx="5419">
                  <c:v>1.4767029E6</c:v>
                </c:pt>
                <c:pt idx="5420">
                  <c:v>1.4772715E6</c:v>
                </c:pt>
                <c:pt idx="5421">
                  <c:v>1.4778401E6</c:v>
                </c:pt>
                <c:pt idx="5422">
                  <c:v>1.4784095E6</c:v>
                </c:pt>
                <c:pt idx="5423">
                  <c:v>1.4789786E6</c:v>
                </c:pt>
                <c:pt idx="5424">
                  <c:v>1.4795477E6</c:v>
                </c:pt>
                <c:pt idx="5425">
                  <c:v>1.4801168E6</c:v>
                </c:pt>
                <c:pt idx="5426">
                  <c:v>1.480687E6</c:v>
                </c:pt>
                <c:pt idx="5427">
                  <c:v>1.4812579E6</c:v>
                </c:pt>
                <c:pt idx="5428">
                  <c:v>1.4818285E6</c:v>
                </c:pt>
                <c:pt idx="5429">
                  <c:v>1.4823988E6</c:v>
                </c:pt>
                <c:pt idx="5430">
                  <c:v>1.4829691E6</c:v>
                </c:pt>
                <c:pt idx="5431">
                  <c:v>1.4835408E6</c:v>
                </c:pt>
                <c:pt idx="5432">
                  <c:v>1.4841132E6</c:v>
                </c:pt>
                <c:pt idx="5433">
                  <c:v>1.4846853E6</c:v>
                </c:pt>
                <c:pt idx="5434">
                  <c:v>1.4852574E6</c:v>
                </c:pt>
                <c:pt idx="5435">
                  <c:v>1.4858289E6</c:v>
                </c:pt>
                <c:pt idx="5436">
                  <c:v>1.4864004E6</c:v>
                </c:pt>
                <c:pt idx="5437">
                  <c:v>1.4869733E6</c:v>
                </c:pt>
                <c:pt idx="5438">
                  <c:v>1.4875462E6</c:v>
                </c:pt>
                <c:pt idx="5439">
                  <c:v>1.4881195E6</c:v>
                </c:pt>
                <c:pt idx="5440">
                  <c:v>1.4886935E6</c:v>
                </c:pt>
                <c:pt idx="5441">
                  <c:v>1.4892675E6</c:v>
                </c:pt>
                <c:pt idx="5442">
                  <c:v>1.4898419E6</c:v>
                </c:pt>
                <c:pt idx="5443">
                  <c:v>1.490416E6</c:v>
                </c:pt>
                <c:pt idx="5444">
                  <c:v>1.4909898E6</c:v>
                </c:pt>
                <c:pt idx="5445">
                  <c:v>1.4915633E6</c:v>
                </c:pt>
                <c:pt idx="5446">
                  <c:v>1.4921365E6</c:v>
                </c:pt>
                <c:pt idx="5447">
                  <c:v>1.4927097E6</c:v>
                </c:pt>
                <c:pt idx="5448">
                  <c:v>1.4932829E6</c:v>
                </c:pt>
                <c:pt idx="5449">
                  <c:v>1.4938561E6</c:v>
                </c:pt>
                <c:pt idx="5450">
                  <c:v>1.4944293E6</c:v>
                </c:pt>
                <c:pt idx="5451">
                  <c:v>1.4950025E6</c:v>
                </c:pt>
                <c:pt idx="5452">
                  <c:v>1.4955757E6</c:v>
                </c:pt>
                <c:pt idx="5453">
                  <c:v>1.4961489E6</c:v>
                </c:pt>
                <c:pt idx="5454">
                  <c:v>1.4967221E6</c:v>
                </c:pt>
                <c:pt idx="5455">
                  <c:v>1.4972946E6</c:v>
                </c:pt>
                <c:pt idx="5456">
                  <c:v>1.4978678E6</c:v>
                </c:pt>
                <c:pt idx="5457">
                  <c:v>1.4984407E6</c:v>
                </c:pt>
                <c:pt idx="5458">
                  <c:v>1.4990136E6</c:v>
                </c:pt>
                <c:pt idx="5459">
                  <c:v>1.4995859E6</c:v>
                </c:pt>
                <c:pt idx="5460">
                  <c:v>1.5001582E6</c:v>
                </c:pt>
                <c:pt idx="5461">
                  <c:v>1.5007305E6</c:v>
                </c:pt>
                <c:pt idx="5462">
                  <c:v>1.5013028E6</c:v>
                </c:pt>
                <c:pt idx="5463">
                  <c:v>1.5018759E6</c:v>
                </c:pt>
                <c:pt idx="5464">
                  <c:v>1.5024487E6</c:v>
                </c:pt>
                <c:pt idx="5465">
                  <c:v>1.5030222E6</c:v>
                </c:pt>
                <c:pt idx="5466">
                  <c:v>1.5035957E6</c:v>
                </c:pt>
                <c:pt idx="5467">
                  <c:v>1.5041686E6</c:v>
                </c:pt>
                <c:pt idx="5468">
                  <c:v>1.5047415E6</c:v>
                </c:pt>
                <c:pt idx="5469">
                  <c:v>1.5053144E6</c:v>
                </c:pt>
                <c:pt idx="5470">
                  <c:v>1.5058884E6</c:v>
                </c:pt>
                <c:pt idx="5471">
                  <c:v>1.5064621E6</c:v>
                </c:pt>
                <c:pt idx="5472">
                  <c:v>1.5070358E6</c:v>
                </c:pt>
                <c:pt idx="5473">
                  <c:v>1.5076109E6</c:v>
                </c:pt>
                <c:pt idx="5474">
                  <c:v>1.5081857E6</c:v>
                </c:pt>
                <c:pt idx="5475">
                  <c:v>1.5087605E6</c:v>
                </c:pt>
                <c:pt idx="5476">
                  <c:v>1.5093353E6</c:v>
                </c:pt>
                <c:pt idx="5477">
                  <c:v>1.5099112E6</c:v>
                </c:pt>
                <c:pt idx="5478">
                  <c:v>1.5104878E6</c:v>
                </c:pt>
                <c:pt idx="5479">
                  <c:v>1.5110651E6</c:v>
                </c:pt>
                <c:pt idx="5480">
                  <c:v>1.5116431E6</c:v>
                </c:pt>
                <c:pt idx="5481">
                  <c:v>1.5122211E6</c:v>
                </c:pt>
                <c:pt idx="5482">
                  <c:v>1.5127991E6</c:v>
                </c:pt>
                <c:pt idx="5483">
                  <c:v>1.5133762E6</c:v>
                </c:pt>
                <c:pt idx="5484">
                  <c:v>1.5139533E6</c:v>
                </c:pt>
                <c:pt idx="5485">
                  <c:v>1.5145304E6</c:v>
                </c:pt>
                <c:pt idx="5486">
                  <c:v>1.5151075E6</c:v>
                </c:pt>
                <c:pt idx="5487">
                  <c:v>1.5156846E6</c:v>
                </c:pt>
                <c:pt idx="5488">
                  <c:v>1.5162617E6</c:v>
                </c:pt>
                <c:pt idx="5489">
                  <c:v>1.516839E6</c:v>
                </c:pt>
                <c:pt idx="5490">
                  <c:v>1.5174163E6</c:v>
                </c:pt>
                <c:pt idx="5491">
                  <c:v>1.5179936E6</c:v>
                </c:pt>
                <c:pt idx="5492">
                  <c:v>1.518571E6</c:v>
                </c:pt>
                <c:pt idx="5493">
                  <c:v>1.5191484E6</c:v>
                </c:pt>
                <c:pt idx="5494">
                  <c:v>1.5197262E6</c:v>
                </c:pt>
                <c:pt idx="5495">
                  <c:v>1.5203037E6</c:v>
                </c:pt>
                <c:pt idx="5496">
                  <c:v>1.5208812E6</c:v>
                </c:pt>
                <c:pt idx="5497">
                  <c:v>1.5214581E6</c:v>
                </c:pt>
                <c:pt idx="5498">
                  <c:v>1.522035E6</c:v>
                </c:pt>
                <c:pt idx="5499">
                  <c:v>1.5226113E6</c:v>
                </c:pt>
                <c:pt idx="5500">
                  <c:v>1.5231876E6</c:v>
                </c:pt>
                <c:pt idx="5501">
                  <c:v>1.5237633E6</c:v>
                </c:pt>
                <c:pt idx="5502">
                  <c:v>1.5243387E6</c:v>
                </c:pt>
                <c:pt idx="5503">
                  <c:v>1.5249141E6</c:v>
                </c:pt>
                <c:pt idx="5504">
                  <c:v>1.5254889E6</c:v>
                </c:pt>
                <c:pt idx="5505">
                  <c:v>1.5260634E6</c:v>
                </c:pt>
                <c:pt idx="5506">
                  <c:v>1.5266379E6</c:v>
                </c:pt>
                <c:pt idx="5507">
                  <c:v>1.5272118E6</c:v>
                </c:pt>
                <c:pt idx="5508">
                  <c:v>1.5277857E6</c:v>
                </c:pt>
                <c:pt idx="5509">
                  <c:v>1.5283596E6</c:v>
                </c:pt>
                <c:pt idx="5510">
                  <c:v>1.5289336E6</c:v>
                </c:pt>
                <c:pt idx="5511">
                  <c:v>1.5295076E6</c:v>
                </c:pt>
                <c:pt idx="5512">
                  <c:v>1.530082E6</c:v>
                </c:pt>
                <c:pt idx="5513">
                  <c:v>1.5306564E6</c:v>
                </c:pt>
                <c:pt idx="5514">
                  <c:v>1.5312308E6</c:v>
                </c:pt>
                <c:pt idx="5515">
                  <c:v>1.5318063E6</c:v>
                </c:pt>
                <c:pt idx="5516">
                  <c:v>1.5323815E6</c:v>
                </c:pt>
                <c:pt idx="5517">
                  <c:v>1.5329567E6</c:v>
                </c:pt>
                <c:pt idx="5518">
                  <c:v>1.5335319E6</c:v>
                </c:pt>
                <c:pt idx="5519">
                  <c:v>1.5341072E6</c:v>
                </c:pt>
                <c:pt idx="5520">
                  <c:v>1.5346832E6</c:v>
                </c:pt>
                <c:pt idx="5521">
                  <c:v>1.5352589E6</c:v>
                </c:pt>
                <c:pt idx="5522">
                  <c:v>1.5358343E6</c:v>
                </c:pt>
                <c:pt idx="5523">
                  <c:v>1.5364097E6</c:v>
                </c:pt>
                <c:pt idx="5524">
                  <c:v>1.5369851E6</c:v>
                </c:pt>
                <c:pt idx="5525">
                  <c:v>1.5375605E6</c:v>
                </c:pt>
                <c:pt idx="5526">
                  <c:v>1.5381357E6</c:v>
                </c:pt>
                <c:pt idx="5527">
                  <c:v>1.5387109E6</c:v>
                </c:pt>
                <c:pt idx="5528">
                  <c:v>1.5392865E6</c:v>
                </c:pt>
                <c:pt idx="5529">
                  <c:v>1.5398618E6</c:v>
                </c:pt>
                <c:pt idx="5530">
                  <c:v>1.5404378E6</c:v>
                </c:pt>
                <c:pt idx="5531">
                  <c:v>1.5410138E6</c:v>
                </c:pt>
                <c:pt idx="5532">
                  <c:v>1.5415902E6</c:v>
                </c:pt>
                <c:pt idx="5533">
                  <c:v>1.5421666E6</c:v>
                </c:pt>
                <c:pt idx="5534">
                  <c:v>1.542743E6</c:v>
                </c:pt>
                <c:pt idx="5535">
                  <c:v>1.5433194E6</c:v>
                </c:pt>
                <c:pt idx="5536">
                  <c:v>1.5438958E6</c:v>
                </c:pt>
                <c:pt idx="5537">
                  <c:v>1.5444722E6</c:v>
                </c:pt>
                <c:pt idx="5538">
                  <c:v>1.5450478E6</c:v>
                </c:pt>
                <c:pt idx="5539">
                  <c:v>1.5456231E6</c:v>
                </c:pt>
                <c:pt idx="5540">
                  <c:v>1.5461981E6</c:v>
                </c:pt>
                <c:pt idx="5541">
                  <c:v>1.5467738E6</c:v>
                </c:pt>
                <c:pt idx="5542">
                  <c:v>1.5473492E6</c:v>
                </c:pt>
                <c:pt idx="5543">
                  <c:v>1.5479246E6</c:v>
                </c:pt>
                <c:pt idx="5544">
                  <c:v>1.5484994E6</c:v>
                </c:pt>
                <c:pt idx="5545">
                  <c:v>1.5490739E6</c:v>
                </c:pt>
                <c:pt idx="5546">
                  <c:v>1.5496491E6</c:v>
                </c:pt>
                <c:pt idx="5547">
                  <c:v>1.5502243E6</c:v>
                </c:pt>
                <c:pt idx="5548">
                  <c:v>1.5507989E6</c:v>
                </c:pt>
                <c:pt idx="5549">
                  <c:v>1.5513732E6</c:v>
                </c:pt>
                <c:pt idx="5550">
                  <c:v>1.5519475E6</c:v>
                </c:pt>
                <c:pt idx="5551">
                  <c:v>1.5525212E6</c:v>
                </c:pt>
                <c:pt idx="5552">
                  <c:v>1.5530956E6</c:v>
                </c:pt>
                <c:pt idx="5553">
                  <c:v>1.5536707E6</c:v>
                </c:pt>
                <c:pt idx="5554">
                  <c:v>1.5542458E6</c:v>
                </c:pt>
                <c:pt idx="5555">
                  <c:v>1.5548213E6</c:v>
                </c:pt>
                <c:pt idx="5556">
                  <c:v>1.5553975E6</c:v>
                </c:pt>
                <c:pt idx="5557">
                  <c:v>1.5559744E6</c:v>
                </c:pt>
                <c:pt idx="5558">
                  <c:v>1.556551E6</c:v>
                </c:pt>
                <c:pt idx="5559">
                  <c:v>1.5571276E6</c:v>
                </c:pt>
                <c:pt idx="5560">
                  <c:v>1.5577042E6</c:v>
                </c:pt>
                <c:pt idx="5561">
                  <c:v>1.5582809E6</c:v>
                </c:pt>
                <c:pt idx="5562">
                  <c:v>1.5588573E6</c:v>
                </c:pt>
                <c:pt idx="5563">
                  <c:v>1.5594337E6</c:v>
                </c:pt>
                <c:pt idx="5564">
                  <c:v>1.5600101E6</c:v>
                </c:pt>
                <c:pt idx="5565">
                  <c:v>1.5605865E6</c:v>
                </c:pt>
                <c:pt idx="5566">
                  <c:v>1.5611629E6</c:v>
                </c:pt>
                <c:pt idx="5567">
                  <c:v>1.5617393E6</c:v>
                </c:pt>
                <c:pt idx="5568">
                  <c:v>1.5623157E6</c:v>
                </c:pt>
                <c:pt idx="5569">
                  <c:v>1.5628921E6</c:v>
                </c:pt>
                <c:pt idx="5570">
                  <c:v>1.5634685E6</c:v>
                </c:pt>
                <c:pt idx="5571">
                  <c:v>1.5640462E6</c:v>
                </c:pt>
                <c:pt idx="5572">
                  <c:v>1.5646239E6</c:v>
                </c:pt>
                <c:pt idx="5573">
                  <c:v>1.565202E6</c:v>
                </c:pt>
                <c:pt idx="5574">
                  <c:v>1.5657801E6</c:v>
                </c:pt>
                <c:pt idx="5575">
                  <c:v>1.5663586E6</c:v>
                </c:pt>
                <c:pt idx="5576">
                  <c:v>1.5669368E6</c:v>
                </c:pt>
                <c:pt idx="5577">
                  <c:v>1.567515E6</c:v>
                </c:pt>
                <c:pt idx="5578">
                  <c:v>1.5680932E6</c:v>
                </c:pt>
                <c:pt idx="5579">
                  <c:v>1.5686714E6</c:v>
                </c:pt>
                <c:pt idx="5580">
                  <c:v>1.5692494E6</c:v>
                </c:pt>
                <c:pt idx="5581">
                  <c:v>1.5698271E6</c:v>
                </c:pt>
                <c:pt idx="5582">
                  <c:v>1.5704048E6</c:v>
                </c:pt>
                <c:pt idx="5583">
                  <c:v>1.5709829E6</c:v>
                </c:pt>
                <c:pt idx="5584">
                  <c:v>1.571561E6</c:v>
                </c:pt>
                <c:pt idx="5585">
                  <c:v>1.5721391E6</c:v>
                </c:pt>
                <c:pt idx="5586">
                  <c:v>1.5727172E6</c:v>
                </c:pt>
                <c:pt idx="5587">
                  <c:v>1.5732953E6</c:v>
                </c:pt>
                <c:pt idx="5588">
                  <c:v>1.5738729E6</c:v>
                </c:pt>
                <c:pt idx="5589">
                  <c:v>1.5744502E6</c:v>
                </c:pt>
                <c:pt idx="5590">
                  <c:v>1.5750275E6</c:v>
                </c:pt>
                <c:pt idx="5591">
                  <c:v>1.5756052E6</c:v>
                </c:pt>
                <c:pt idx="5592">
                  <c:v>1.5761829E6</c:v>
                </c:pt>
                <c:pt idx="5593">
                  <c:v>1.576761E6</c:v>
                </c:pt>
                <c:pt idx="5594">
                  <c:v>1.5773388E6</c:v>
                </c:pt>
                <c:pt idx="5595">
                  <c:v>1.5779166E6</c:v>
                </c:pt>
                <c:pt idx="5596">
                  <c:v>1.5784938E6</c:v>
                </c:pt>
                <c:pt idx="5597">
                  <c:v>1.5790717E6</c:v>
                </c:pt>
                <c:pt idx="5598">
                  <c:v>1.5796496E6</c:v>
                </c:pt>
                <c:pt idx="5599">
                  <c:v>1.5802269E6</c:v>
                </c:pt>
                <c:pt idx="5600">
                  <c:v>1.5808039E6</c:v>
                </c:pt>
                <c:pt idx="5601">
                  <c:v>1.5813809E6</c:v>
                </c:pt>
                <c:pt idx="5602">
                  <c:v>1.5819573E6</c:v>
                </c:pt>
                <c:pt idx="5603">
                  <c:v>1.5825344E6</c:v>
                </c:pt>
                <c:pt idx="5604">
                  <c:v>1.5831112E6</c:v>
                </c:pt>
                <c:pt idx="5605">
                  <c:v>1.583688E6</c:v>
                </c:pt>
                <c:pt idx="5606">
                  <c:v>1.5842648E6</c:v>
                </c:pt>
                <c:pt idx="5607">
                  <c:v>1.5848416E6</c:v>
                </c:pt>
                <c:pt idx="5608">
                  <c:v>1.5854182E6</c:v>
                </c:pt>
                <c:pt idx="5609">
                  <c:v>1.5859948E6</c:v>
                </c:pt>
                <c:pt idx="5610">
                  <c:v>1.5865718E6</c:v>
                </c:pt>
                <c:pt idx="5611">
                  <c:v>1.5871485E6</c:v>
                </c:pt>
                <c:pt idx="5612">
                  <c:v>1.5877252E6</c:v>
                </c:pt>
                <c:pt idx="5613">
                  <c:v>1.5883023E6</c:v>
                </c:pt>
                <c:pt idx="5614">
                  <c:v>1.5888794E6</c:v>
                </c:pt>
                <c:pt idx="5615">
                  <c:v>1.5894565E6</c:v>
                </c:pt>
                <c:pt idx="5616">
                  <c:v>1.5900336E6</c:v>
                </c:pt>
                <c:pt idx="5617">
                  <c:v>1.5906107E6</c:v>
                </c:pt>
                <c:pt idx="5618">
                  <c:v>1.5911878E6</c:v>
                </c:pt>
                <c:pt idx="5619">
                  <c:v>1.5917671E6</c:v>
                </c:pt>
                <c:pt idx="5620">
                  <c:v>1.5923461E6</c:v>
                </c:pt>
                <c:pt idx="5621">
                  <c:v>1.5929248E6</c:v>
                </c:pt>
                <c:pt idx="5622">
                  <c:v>1.5935042E6</c:v>
                </c:pt>
                <c:pt idx="5623">
                  <c:v>1.5940836E6</c:v>
                </c:pt>
                <c:pt idx="5624">
                  <c:v>1.5946624E6</c:v>
                </c:pt>
                <c:pt idx="5625">
                  <c:v>1.5952412E6</c:v>
                </c:pt>
                <c:pt idx="5626">
                  <c:v>1.5958204E6</c:v>
                </c:pt>
                <c:pt idx="5627">
                  <c:v>1.5963996E6</c:v>
                </c:pt>
                <c:pt idx="5628">
                  <c:v>1.5969792E6</c:v>
                </c:pt>
                <c:pt idx="5629">
                  <c:v>1.5975588E6</c:v>
                </c:pt>
                <c:pt idx="5630">
                  <c:v>1.5981388E6</c:v>
                </c:pt>
                <c:pt idx="5631">
                  <c:v>1.5987188E6</c:v>
                </c:pt>
                <c:pt idx="5632">
                  <c:v>1.5993002E6</c:v>
                </c:pt>
                <c:pt idx="5633">
                  <c:v>1.5998816E6</c:v>
                </c:pt>
                <c:pt idx="5634">
                  <c:v>1.600463E6</c:v>
                </c:pt>
                <c:pt idx="5635">
                  <c:v>1.6010445E6</c:v>
                </c:pt>
                <c:pt idx="5636">
                  <c:v>1.601626E6</c:v>
                </c:pt>
                <c:pt idx="5637">
                  <c:v>1.6022069E6</c:v>
                </c:pt>
                <c:pt idx="5638">
                  <c:v>1.6027878E6</c:v>
                </c:pt>
                <c:pt idx="5639">
                  <c:v>1.6033687E6</c:v>
                </c:pt>
                <c:pt idx="5640">
                  <c:v>1.6039497E6</c:v>
                </c:pt>
                <c:pt idx="5641">
                  <c:v>1.6045304E6</c:v>
                </c:pt>
                <c:pt idx="5642">
                  <c:v>1.6051118E6</c:v>
                </c:pt>
                <c:pt idx="5643">
                  <c:v>1.6056932E6</c:v>
                </c:pt>
                <c:pt idx="5644">
                  <c:v>1.6062746E6</c:v>
                </c:pt>
                <c:pt idx="5645">
                  <c:v>1.606856E6</c:v>
                </c:pt>
                <c:pt idx="5646">
                  <c:v>1.6074372E6</c:v>
                </c:pt>
                <c:pt idx="5647">
                  <c:v>1.6080181E6</c:v>
                </c:pt>
                <c:pt idx="5648">
                  <c:v>1.6085987E6</c:v>
                </c:pt>
                <c:pt idx="5649">
                  <c:v>1.6091793E6</c:v>
                </c:pt>
                <c:pt idx="5650">
                  <c:v>1.6097613E6</c:v>
                </c:pt>
                <c:pt idx="5651">
                  <c:v>1.6103433E6</c:v>
                </c:pt>
                <c:pt idx="5652">
                  <c:v>1.6109253E6</c:v>
                </c:pt>
                <c:pt idx="5653">
                  <c:v>1.6115074E6</c:v>
                </c:pt>
                <c:pt idx="5654">
                  <c:v>1.6120895E6</c:v>
                </c:pt>
                <c:pt idx="5655">
                  <c:v>1.6126716E6</c:v>
                </c:pt>
                <c:pt idx="5656">
                  <c:v>1.6132538E6</c:v>
                </c:pt>
                <c:pt idx="5657">
                  <c:v>1.6138357E6</c:v>
                </c:pt>
                <c:pt idx="5658">
                  <c:v>1.6144173E6</c:v>
                </c:pt>
                <c:pt idx="5659">
                  <c:v>1.6149996E6</c:v>
                </c:pt>
                <c:pt idx="5660">
                  <c:v>1.6155819E6</c:v>
                </c:pt>
                <c:pt idx="5661">
                  <c:v>1.6161636E6</c:v>
                </c:pt>
                <c:pt idx="5662">
                  <c:v>1.616745E6</c:v>
                </c:pt>
                <c:pt idx="5663">
                  <c:v>1.6173264E6</c:v>
                </c:pt>
                <c:pt idx="5664">
                  <c:v>1.6179082E6</c:v>
                </c:pt>
                <c:pt idx="5665">
                  <c:v>1.61849E6</c:v>
                </c:pt>
                <c:pt idx="5666">
                  <c:v>1.6190718E6</c:v>
                </c:pt>
                <c:pt idx="5667">
                  <c:v>1.6196537E6</c:v>
                </c:pt>
                <c:pt idx="5668">
                  <c:v>1.6202356E6</c:v>
                </c:pt>
                <c:pt idx="5669">
                  <c:v>1.6208189E6</c:v>
                </c:pt>
                <c:pt idx="5670">
                  <c:v>1.6214029E6</c:v>
                </c:pt>
                <c:pt idx="5671">
                  <c:v>1.6219876E6</c:v>
                </c:pt>
                <c:pt idx="5672">
                  <c:v>1.622572E6</c:v>
                </c:pt>
                <c:pt idx="5673">
                  <c:v>1.6231561E6</c:v>
                </c:pt>
                <c:pt idx="5674">
                  <c:v>1.6237402E6</c:v>
                </c:pt>
                <c:pt idx="5675">
                  <c:v>1.6243247E6</c:v>
                </c:pt>
                <c:pt idx="5676">
                  <c:v>1.6249099E6</c:v>
                </c:pt>
                <c:pt idx="5677">
                  <c:v>1.6254948E6</c:v>
                </c:pt>
                <c:pt idx="5678">
                  <c:v>1.6260794E6</c:v>
                </c:pt>
                <c:pt idx="5679">
                  <c:v>1.626664E6</c:v>
                </c:pt>
                <c:pt idx="5680">
                  <c:v>1.6272486E6</c:v>
                </c:pt>
                <c:pt idx="5681">
                  <c:v>1.6278323E6</c:v>
                </c:pt>
                <c:pt idx="5682">
                  <c:v>1.628416E6</c:v>
                </c:pt>
                <c:pt idx="5683">
                  <c:v>1.6289997E6</c:v>
                </c:pt>
                <c:pt idx="5684">
                  <c:v>1.6295834E6</c:v>
                </c:pt>
                <c:pt idx="5685">
                  <c:v>1.6301671E6</c:v>
                </c:pt>
                <c:pt idx="5686">
                  <c:v>1.6307523E6</c:v>
                </c:pt>
                <c:pt idx="5687">
                  <c:v>1.6313382E6</c:v>
                </c:pt>
                <c:pt idx="5688">
                  <c:v>1.6319238E6</c:v>
                </c:pt>
                <c:pt idx="5689">
                  <c:v>1.6325094E6</c:v>
                </c:pt>
                <c:pt idx="5690">
                  <c:v>1.633095E6</c:v>
                </c:pt>
                <c:pt idx="5691">
                  <c:v>1.6336806E6</c:v>
                </c:pt>
                <c:pt idx="5692">
                  <c:v>1.6342662E6</c:v>
                </c:pt>
                <c:pt idx="5693">
                  <c:v>1.6348523E6</c:v>
                </c:pt>
                <c:pt idx="5694">
                  <c:v>1.6354384E6</c:v>
                </c:pt>
                <c:pt idx="5695">
                  <c:v>1.6360245E6</c:v>
                </c:pt>
                <c:pt idx="5696">
                  <c:v>1.6366107E6</c:v>
                </c:pt>
                <c:pt idx="5697">
                  <c:v>1.6371966E6</c:v>
                </c:pt>
                <c:pt idx="5698">
                  <c:v>1.6377822E6</c:v>
                </c:pt>
                <c:pt idx="5699">
                  <c:v>1.6383675E6</c:v>
                </c:pt>
                <c:pt idx="5700">
                  <c:v>1.6389528E6</c:v>
                </c:pt>
                <c:pt idx="5701">
                  <c:v>1.6395375E6</c:v>
                </c:pt>
                <c:pt idx="5702">
                  <c:v>1.6401219E6</c:v>
                </c:pt>
                <c:pt idx="5703">
                  <c:v>1.640706E6</c:v>
                </c:pt>
                <c:pt idx="5704">
                  <c:v>1.6412908E6</c:v>
                </c:pt>
                <c:pt idx="5705">
                  <c:v>1.6418753E6</c:v>
                </c:pt>
                <c:pt idx="5706">
                  <c:v>1.6424595E6</c:v>
                </c:pt>
                <c:pt idx="5707">
                  <c:v>1.6430437E6</c:v>
                </c:pt>
                <c:pt idx="5708">
                  <c:v>1.6436279E6</c:v>
                </c:pt>
                <c:pt idx="5709">
                  <c:v>1.6442132E6</c:v>
                </c:pt>
                <c:pt idx="5710">
                  <c:v>1.6447985E6</c:v>
                </c:pt>
                <c:pt idx="5711">
                  <c:v>1.6453832E6</c:v>
                </c:pt>
                <c:pt idx="5712">
                  <c:v>1.6459676E6</c:v>
                </c:pt>
                <c:pt idx="5713">
                  <c:v>1.646552E6</c:v>
                </c:pt>
                <c:pt idx="5714">
                  <c:v>1.6471378E6</c:v>
                </c:pt>
                <c:pt idx="5715">
                  <c:v>1.6477236E6</c:v>
                </c:pt>
                <c:pt idx="5716">
                  <c:v>1.6483094E6</c:v>
                </c:pt>
                <c:pt idx="5717">
                  <c:v>1.6488952E6</c:v>
                </c:pt>
                <c:pt idx="5718">
                  <c:v>1.6494818E6</c:v>
                </c:pt>
                <c:pt idx="5719">
                  <c:v>1.6500684E6</c:v>
                </c:pt>
                <c:pt idx="5720">
                  <c:v>1.6506564E6</c:v>
                </c:pt>
                <c:pt idx="5721">
                  <c:v>1.6512444E6</c:v>
                </c:pt>
                <c:pt idx="5722">
                  <c:v>1.6518324E6</c:v>
                </c:pt>
                <c:pt idx="5723">
                  <c:v>1.6524204E6</c:v>
                </c:pt>
                <c:pt idx="5724">
                  <c:v>1.6530092E6</c:v>
                </c:pt>
                <c:pt idx="5725">
                  <c:v>1.653598E6</c:v>
                </c:pt>
                <c:pt idx="5726">
                  <c:v>1.6541862E6</c:v>
                </c:pt>
                <c:pt idx="5727">
                  <c:v>1.6547741E6</c:v>
                </c:pt>
                <c:pt idx="5728">
                  <c:v>1.655362E6</c:v>
                </c:pt>
                <c:pt idx="5729">
                  <c:v>1.6559499E6</c:v>
                </c:pt>
                <c:pt idx="5730">
                  <c:v>1.6565378E6</c:v>
                </c:pt>
                <c:pt idx="5731">
                  <c:v>1.6571257E6</c:v>
                </c:pt>
                <c:pt idx="5732">
                  <c:v>1.6577151E6</c:v>
                </c:pt>
                <c:pt idx="5733">
                  <c:v>1.6583045E6</c:v>
                </c:pt>
                <c:pt idx="5734">
                  <c:v>1.6588939E6</c:v>
                </c:pt>
                <c:pt idx="5735">
                  <c:v>1.6594834E6</c:v>
                </c:pt>
                <c:pt idx="5736">
                  <c:v>1.6600726E6</c:v>
                </c:pt>
                <c:pt idx="5737">
                  <c:v>1.6606618E6</c:v>
                </c:pt>
                <c:pt idx="5738">
                  <c:v>1.661251E6</c:v>
                </c:pt>
                <c:pt idx="5739">
                  <c:v>1.6618402E6</c:v>
                </c:pt>
                <c:pt idx="5740">
                  <c:v>1.6624312E6</c:v>
                </c:pt>
                <c:pt idx="5741">
                  <c:v>1.6630229E6</c:v>
                </c:pt>
                <c:pt idx="5742">
                  <c:v>1.6636146E6</c:v>
                </c:pt>
                <c:pt idx="5743">
                  <c:v>1.6642067E6</c:v>
                </c:pt>
                <c:pt idx="5744">
                  <c:v>1.6647988E6</c:v>
                </c:pt>
                <c:pt idx="5745">
                  <c:v>1.6653913E6</c:v>
                </c:pt>
                <c:pt idx="5746">
                  <c:v>1.6659845E6</c:v>
                </c:pt>
                <c:pt idx="5747">
                  <c:v>1.6665774E6</c:v>
                </c:pt>
                <c:pt idx="5748">
                  <c:v>1.667171E6</c:v>
                </c:pt>
                <c:pt idx="5749">
                  <c:v>1.6677646E6</c:v>
                </c:pt>
                <c:pt idx="5750">
                  <c:v>1.6683586E6</c:v>
                </c:pt>
                <c:pt idx="5751">
                  <c:v>1.6689526E6</c:v>
                </c:pt>
                <c:pt idx="5752">
                  <c:v>1.669547E6</c:v>
                </c:pt>
                <c:pt idx="5753">
                  <c:v>1.6701414E6</c:v>
                </c:pt>
                <c:pt idx="5754">
                  <c:v>1.6707352E6</c:v>
                </c:pt>
                <c:pt idx="5755">
                  <c:v>1.671329E6</c:v>
                </c:pt>
                <c:pt idx="5756">
                  <c:v>1.6719222E6</c:v>
                </c:pt>
                <c:pt idx="5757">
                  <c:v>1.6725154E6</c:v>
                </c:pt>
                <c:pt idx="5758">
                  <c:v>1.6731086E6</c:v>
                </c:pt>
                <c:pt idx="5759">
                  <c:v>1.6737029E6</c:v>
                </c:pt>
                <c:pt idx="5760">
                  <c:v>1.6742969E6</c:v>
                </c:pt>
                <c:pt idx="5761">
                  <c:v>1.6748916E6</c:v>
                </c:pt>
                <c:pt idx="5762">
                  <c:v>1.6754863E6</c:v>
                </c:pt>
                <c:pt idx="5763">
                  <c:v>1.6760804E6</c:v>
                </c:pt>
                <c:pt idx="5764">
                  <c:v>1.6766745E6</c:v>
                </c:pt>
                <c:pt idx="5765">
                  <c:v>1.67727E6</c:v>
                </c:pt>
                <c:pt idx="5766">
                  <c:v>1.6778655E6</c:v>
                </c:pt>
                <c:pt idx="5767">
                  <c:v>1.6784614E6</c:v>
                </c:pt>
                <c:pt idx="5768">
                  <c:v>1.6790573E6</c:v>
                </c:pt>
                <c:pt idx="5769">
                  <c:v>1.6796526E6</c:v>
                </c:pt>
                <c:pt idx="5770">
                  <c:v>1.6802476E6</c:v>
                </c:pt>
                <c:pt idx="5771">
                  <c:v>1.6808426E6</c:v>
                </c:pt>
                <c:pt idx="5772">
                  <c:v>1.681438E6</c:v>
                </c:pt>
                <c:pt idx="5773">
                  <c:v>1.6820334E6</c:v>
                </c:pt>
                <c:pt idx="5774">
                  <c:v>1.6826292E6</c:v>
                </c:pt>
                <c:pt idx="5775">
                  <c:v>1.683225E6</c:v>
                </c:pt>
                <c:pt idx="5776">
                  <c:v>1.6838208E6</c:v>
                </c:pt>
                <c:pt idx="5777">
                  <c:v>1.6844167E6</c:v>
                </c:pt>
                <c:pt idx="5778">
                  <c:v>1.6850123E6</c:v>
                </c:pt>
                <c:pt idx="5779">
                  <c:v>1.6856079E6</c:v>
                </c:pt>
                <c:pt idx="5780">
                  <c:v>1.6862035E6</c:v>
                </c:pt>
                <c:pt idx="5781">
                  <c:v>1.6868002E6</c:v>
                </c:pt>
                <c:pt idx="5782">
                  <c:v>1.6873966E6</c:v>
                </c:pt>
                <c:pt idx="5783">
                  <c:v>1.6879927E6</c:v>
                </c:pt>
                <c:pt idx="5784">
                  <c:v>1.6885885E6</c:v>
                </c:pt>
                <c:pt idx="5785">
                  <c:v>1.6891843E6</c:v>
                </c:pt>
                <c:pt idx="5786">
                  <c:v>1.6897801E6</c:v>
                </c:pt>
                <c:pt idx="5787">
                  <c:v>1.690376E6</c:v>
                </c:pt>
                <c:pt idx="5788">
                  <c:v>1.6909716E6</c:v>
                </c:pt>
                <c:pt idx="5789">
                  <c:v>1.6915679E6</c:v>
                </c:pt>
                <c:pt idx="5790">
                  <c:v>1.6921642E6</c:v>
                </c:pt>
                <c:pt idx="5791">
                  <c:v>1.6927605E6</c:v>
                </c:pt>
                <c:pt idx="5792">
                  <c:v>1.6933568E6</c:v>
                </c:pt>
                <c:pt idx="5793">
                  <c:v>1.6939531E6</c:v>
                </c:pt>
                <c:pt idx="5794">
                  <c:v>1.6945494E6</c:v>
                </c:pt>
                <c:pt idx="5795">
                  <c:v>1.6951489E6</c:v>
                </c:pt>
                <c:pt idx="5796">
                  <c:v>1.6957481E6</c:v>
                </c:pt>
                <c:pt idx="5797">
                  <c:v>1.696347E6</c:v>
                </c:pt>
                <c:pt idx="5798">
                  <c:v>1.6969459E6</c:v>
                </c:pt>
                <c:pt idx="5799">
                  <c:v>1.6975442E6</c:v>
                </c:pt>
                <c:pt idx="5800">
                  <c:v>1.6981425E6</c:v>
                </c:pt>
                <c:pt idx="5801">
                  <c:v>1.6987412E6</c:v>
                </c:pt>
                <c:pt idx="5802">
                  <c:v>1.6993399E6</c:v>
                </c:pt>
                <c:pt idx="5803">
                  <c:v>1.6999386E6</c:v>
                </c:pt>
                <c:pt idx="5804">
                  <c:v>1.7005373E6</c:v>
                </c:pt>
                <c:pt idx="5805">
                  <c:v>1.7011358E6</c:v>
                </c:pt>
                <c:pt idx="5806">
                  <c:v>1.701734E6</c:v>
                </c:pt>
                <c:pt idx="5807">
                  <c:v>1.7023322E6</c:v>
                </c:pt>
                <c:pt idx="5808">
                  <c:v>1.7029304E6</c:v>
                </c:pt>
                <c:pt idx="5809">
                  <c:v>1.7035277E6</c:v>
                </c:pt>
                <c:pt idx="5810">
                  <c:v>1.7041247E6</c:v>
                </c:pt>
                <c:pt idx="5811">
                  <c:v>1.7047214E6</c:v>
                </c:pt>
                <c:pt idx="5812">
                  <c:v>1.7053178E6</c:v>
                </c:pt>
                <c:pt idx="5813">
                  <c:v>1.7059142E6</c:v>
                </c:pt>
                <c:pt idx="5814">
                  <c:v>1.7065106E6</c:v>
                </c:pt>
                <c:pt idx="5815">
                  <c:v>1.707107E6</c:v>
                </c:pt>
                <c:pt idx="5816">
                  <c:v>1.7077042E6</c:v>
                </c:pt>
                <c:pt idx="5817">
                  <c:v>1.70830109999999E6</c:v>
                </c:pt>
                <c:pt idx="5818">
                  <c:v>1.70889799999999E6</c:v>
                </c:pt>
                <c:pt idx="5819">
                  <c:v>1.70949489999999E6</c:v>
                </c:pt>
                <c:pt idx="5820">
                  <c:v>1.71009179999999E6</c:v>
                </c:pt>
                <c:pt idx="5821">
                  <c:v>1.71068849999999E6</c:v>
                </c:pt>
                <c:pt idx="5822">
                  <c:v>1.71128519999999E6</c:v>
                </c:pt>
                <c:pt idx="5823">
                  <c:v>1.71188189999999E6</c:v>
                </c:pt>
                <c:pt idx="5824">
                  <c:v>1.71247969999999E6</c:v>
                </c:pt>
                <c:pt idx="5825">
                  <c:v>1.71307819999999E6</c:v>
                </c:pt>
                <c:pt idx="5826">
                  <c:v>1.71367669999999E6</c:v>
                </c:pt>
                <c:pt idx="5827">
                  <c:v>1.7142756E6</c:v>
                </c:pt>
                <c:pt idx="5828">
                  <c:v>1.71487449999999E6</c:v>
                </c:pt>
                <c:pt idx="5829">
                  <c:v>1.71547339999999E6</c:v>
                </c:pt>
                <c:pt idx="5830">
                  <c:v>1.71607239999999E6</c:v>
                </c:pt>
                <c:pt idx="5831">
                  <c:v>1.71667139999999E6</c:v>
                </c:pt>
                <c:pt idx="5832">
                  <c:v>1.71727039999999E6</c:v>
                </c:pt>
                <c:pt idx="5833">
                  <c:v>1.71786949999999E6</c:v>
                </c:pt>
                <c:pt idx="5834">
                  <c:v>1.71846829999999E6</c:v>
                </c:pt>
                <c:pt idx="5835">
                  <c:v>1.71906679999999E6</c:v>
                </c:pt>
                <c:pt idx="5836">
                  <c:v>1.71966529999999E6</c:v>
                </c:pt>
                <c:pt idx="5837">
                  <c:v>1.72026379999999E6</c:v>
                </c:pt>
                <c:pt idx="5838">
                  <c:v>1.72086229999999E6</c:v>
                </c:pt>
                <c:pt idx="5839">
                  <c:v>1.72146159999999E6</c:v>
                </c:pt>
                <c:pt idx="5840">
                  <c:v>1.72206059999999E6</c:v>
                </c:pt>
                <c:pt idx="5841">
                  <c:v>1.7226596E6</c:v>
                </c:pt>
                <c:pt idx="5842">
                  <c:v>1.72325799999999E6</c:v>
                </c:pt>
                <c:pt idx="5843">
                  <c:v>1.72385709999999E6</c:v>
                </c:pt>
                <c:pt idx="5844">
                  <c:v>1.72445689999999E6</c:v>
                </c:pt>
                <c:pt idx="5845">
                  <c:v>1.72505639999999E6</c:v>
                </c:pt>
                <c:pt idx="5846">
                  <c:v>1.72565659999999E6</c:v>
                </c:pt>
                <c:pt idx="5847">
                  <c:v>1.7262565E6</c:v>
                </c:pt>
                <c:pt idx="5848">
                  <c:v>1.72685609999999E6</c:v>
                </c:pt>
                <c:pt idx="5849">
                  <c:v>1.72745539999999E6</c:v>
                </c:pt>
                <c:pt idx="5850">
                  <c:v>1.72805439999999E6</c:v>
                </c:pt>
                <c:pt idx="5851">
                  <c:v>1.72865309999999E6</c:v>
                </c:pt>
                <c:pt idx="5852">
                  <c:v>1.72925179999999E6</c:v>
                </c:pt>
                <c:pt idx="5853">
                  <c:v>1.72985049999999E6</c:v>
                </c:pt>
                <c:pt idx="5854">
                  <c:v>1.73044919999999E6</c:v>
                </c:pt>
                <c:pt idx="5855">
                  <c:v>1.73104869999999E6</c:v>
                </c:pt>
                <c:pt idx="5856">
                  <c:v>1.73164789999999E6</c:v>
                </c:pt>
                <c:pt idx="5857">
                  <c:v>1.7322478E6</c:v>
                </c:pt>
                <c:pt idx="5858">
                  <c:v>1.73284769999999E6</c:v>
                </c:pt>
                <c:pt idx="5859">
                  <c:v>1.73344799999999E6</c:v>
                </c:pt>
                <c:pt idx="5860">
                  <c:v>1.73404829999999E6</c:v>
                </c:pt>
                <c:pt idx="5861">
                  <c:v>1.73464899999999E6</c:v>
                </c:pt>
                <c:pt idx="5862">
                  <c:v>1.73524969999999E6</c:v>
                </c:pt>
                <c:pt idx="5863">
                  <c:v>1.73584979999999E6</c:v>
                </c:pt>
                <c:pt idx="5864">
                  <c:v>1.73644989999999E6</c:v>
                </c:pt>
                <c:pt idx="5865">
                  <c:v>1.73705139999999E6</c:v>
                </c:pt>
                <c:pt idx="5866">
                  <c:v>1.73765289999999E6</c:v>
                </c:pt>
                <c:pt idx="5867">
                  <c:v>1.73825439999999E6</c:v>
                </c:pt>
                <c:pt idx="5868">
                  <c:v>1.73885589999999E6</c:v>
                </c:pt>
                <c:pt idx="5869">
                  <c:v>1.73945719999999E6</c:v>
                </c:pt>
                <c:pt idx="5870">
                  <c:v>1.74005849999999E6</c:v>
                </c:pt>
                <c:pt idx="5871">
                  <c:v>1.74065979999999E6</c:v>
                </c:pt>
                <c:pt idx="5872">
                  <c:v>1.74126109999999E6</c:v>
                </c:pt>
                <c:pt idx="5873">
                  <c:v>1.74186319999999E6</c:v>
                </c:pt>
                <c:pt idx="5874">
                  <c:v>1.74246499999999E6</c:v>
                </c:pt>
                <c:pt idx="5875">
                  <c:v>1.74306679999999E6</c:v>
                </c:pt>
                <c:pt idx="5876">
                  <c:v>1.74366859999999E6</c:v>
                </c:pt>
                <c:pt idx="5877">
                  <c:v>1.74427049999999E6</c:v>
                </c:pt>
                <c:pt idx="5878">
                  <c:v>1.74487309999999E6</c:v>
                </c:pt>
                <c:pt idx="5879">
                  <c:v>1.74547569999999E6</c:v>
                </c:pt>
                <c:pt idx="5880">
                  <c:v>1.74607829999999E6</c:v>
                </c:pt>
                <c:pt idx="5881">
                  <c:v>1.74668299999999E6</c:v>
                </c:pt>
                <c:pt idx="5882">
                  <c:v>1.74728769999999E6</c:v>
                </c:pt>
                <c:pt idx="5883">
                  <c:v>1.74789239999999E6</c:v>
                </c:pt>
                <c:pt idx="5884">
                  <c:v>1.74849709999999E6</c:v>
                </c:pt>
                <c:pt idx="5885">
                  <c:v>1.74910359999999E6</c:v>
                </c:pt>
                <c:pt idx="5886">
                  <c:v>1.74971009999999E6</c:v>
                </c:pt>
                <c:pt idx="5887">
                  <c:v>1.75031699999999E6</c:v>
                </c:pt>
                <c:pt idx="5888">
                  <c:v>1.75092389999999E6</c:v>
                </c:pt>
                <c:pt idx="5889">
                  <c:v>1.75153079999999E6</c:v>
                </c:pt>
                <c:pt idx="5890">
                  <c:v>1.7521378E6</c:v>
                </c:pt>
                <c:pt idx="5891">
                  <c:v>1.75274479999999E6</c:v>
                </c:pt>
                <c:pt idx="5892">
                  <c:v>1.75335179999999E6</c:v>
                </c:pt>
                <c:pt idx="5893">
                  <c:v>1.75395879999999E6</c:v>
                </c:pt>
                <c:pt idx="5894">
                  <c:v>1.75456559999999E6</c:v>
                </c:pt>
                <c:pt idx="5895">
                  <c:v>1.75517309999999E6</c:v>
                </c:pt>
                <c:pt idx="5896">
                  <c:v>1.75578029999999E6</c:v>
                </c:pt>
                <c:pt idx="5897">
                  <c:v>1.75638719999999E6</c:v>
                </c:pt>
                <c:pt idx="5898">
                  <c:v>1.75699409999999E6</c:v>
                </c:pt>
                <c:pt idx="5899">
                  <c:v>1.75760139999999E6</c:v>
                </c:pt>
                <c:pt idx="5900">
                  <c:v>1.75820869999999E6</c:v>
                </c:pt>
                <c:pt idx="5901">
                  <c:v>1.75881599999999E6</c:v>
                </c:pt>
                <c:pt idx="5902">
                  <c:v>1.75942329999999E6</c:v>
                </c:pt>
                <c:pt idx="5903">
                  <c:v>1.76003139999999E6</c:v>
                </c:pt>
                <c:pt idx="5904">
                  <c:v>1.76063949999999E6</c:v>
                </c:pt>
                <c:pt idx="5905">
                  <c:v>1.7612476E6</c:v>
                </c:pt>
                <c:pt idx="5906">
                  <c:v>1.76185569999999E6</c:v>
                </c:pt>
                <c:pt idx="5907">
                  <c:v>1.76246359999999E6</c:v>
                </c:pt>
                <c:pt idx="5908">
                  <c:v>1.76307149999999E6</c:v>
                </c:pt>
                <c:pt idx="5909">
                  <c:v>1.76367939999999E6</c:v>
                </c:pt>
                <c:pt idx="5910">
                  <c:v>1.7642873E6</c:v>
                </c:pt>
                <c:pt idx="5911">
                  <c:v>1.76489499999999E6</c:v>
                </c:pt>
                <c:pt idx="5912">
                  <c:v>1.76550339999999E6</c:v>
                </c:pt>
                <c:pt idx="5913">
                  <c:v>1.76611179999999E6</c:v>
                </c:pt>
                <c:pt idx="5914">
                  <c:v>1.76672019999999E6</c:v>
                </c:pt>
                <c:pt idx="5915">
                  <c:v>1.76732969999999E6</c:v>
                </c:pt>
                <c:pt idx="5916">
                  <c:v>1.76793919999999E6</c:v>
                </c:pt>
                <c:pt idx="5917">
                  <c:v>1.76854909999999E6</c:v>
                </c:pt>
                <c:pt idx="5918">
                  <c:v>1.76915869999999E6</c:v>
                </c:pt>
                <c:pt idx="5919">
                  <c:v>1.76976799999999E6</c:v>
                </c:pt>
                <c:pt idx="5920">
                  <c:v>1.770377E6</c:v>
                </c:pt>
                <c:pt idx="5921">
                  <c:v>1.77098569999999E6</c:v>
                </c:pt>
                <c:pt idx="5922">
                  <c:v>1.77159439999999E6</c:v>
                </c:pt>
                <c:pt idx="5923">
                  <c:v>1.77220449999999E6</c:v>
                </c:pt>
                <c:pt idx="5924">
                  <c:v>1.77281429999999E6</c:v>
                </c:pt>
                <c:pt idx="5925">
                  <c:v>1.77342479999999E6</c:v>
                </c:pt>
                <c:pt idx="5926">
                  <c:v>1.77403499999999E6</c:v>
                </c:pt>
                <c:pt idx="5927">
                  <c:v>1.77464489999999E6</c:v>
                </c:pt>
                <c:pt idx="5928">
                  <c:v>1.7752548E6</c:v>
                </c:pt>
                <c:pt idx="5929">
                  <c:v>1.77586469999999E6</c:v>
                </c:pt>
                <c:pt idx="5930">
                  <c:v>1.77647459999999E6</c:v>
                </c:pt>
                <c:pt idx="5931">
                  <c:v>1.77708329999999E6</c:v>
                </c:pt>
                <c:pt idx="5932">
                  <c:v>1.77769169999999E6</c:v>
                </c:pt>
                <c:pt idx="5933">
                  <c:v>1.77830009999999E6</c:v>
                </c:pt>
                <c:pt idx="5934">
                  <c:v>1.77890989999999E6</c:v>
                </c:pt>
                <c:pt idx="5935">
                  <c:v>1.77951939999999E6</c:v>
                </c:pt>
                <c:pt idx="5936">
                  <c:v>1.78012889999999E6</c:v>
                </c:pt>
                <c:pt idx="5937">
                  <c:v>1.78073839999999E6</c:v>
                </c:pt>
                <c:pt idx="5938">
                  <c:v>1.78134789999999E6</c:v>
                </c:pt>
                <c:pt idx="5939">
                  <c:v>1.78195739999999E6</c:v>
                </c:pt>
                <c:pt idx="5940">
                  <c:v>1.78256689999999E6</c:v>
                </c:pt>
                <c:pt idx="5941">
                  <c:v>1.78317659999999E6</c:v>
                </c:pt>
                <c:pt idx="5942">
                  <c:v>1.78378629999999E6</c:v>
                </c:pt>
                <c:pt idx="5943">
                  <c:v>1.78439599999999E6</c:v>
                </c:pt>
                <c:pt idx="5944">
                  <c:v>1.78500569999999E6</c:v>
                </c:pt>
                <c:pt idx="5945">
                  <c:v>1.78561519999999E6</c:v>
                </c:pt>
                <c:pt idx="5946">
                  <c:v>1.78622469999999E6</c:v>
                </c:pt>
                <c:pt idx="5947">
                  <c:v>1.78683359999999E6</c:v>
                </c:pt>
                <c:pt idx="5948">
                  <c:v>1.78744249999999E6</c:v>
                </c:pt>
                <c:pt idx="5949">
                  <c:v>1.7880518E6</c:v>
                </c:pt>
                <c:pt idx="5950">
                  <c:v>1.78866109999999E6</c:v>
                </c:pt>
                <c:pt idx="5951">
                  <c:v>1.78927039999999E6</c:v>
                </c:pt>
                <c:pt idx="5952">
                  <c:v>1.78987979999999E6</c:v>
                </c:pt>
                <c:pt idx="5953">
                  <c:v>1.79048919999999E6</c:v>
                </c:pt>
                <c:pt idx="5954">
                  <c:v>1.79109859999999E6</c:v>
                </c:pt>
                <c:pt idx="5955">
                  <c:v>1.79170799999999E6</c:v>
                </c:pt>
                <c:pt idx="5956">
                  <c:v>1.79231739999999E6</c:v>
                </c:pt>
                <c:pt idx="5957">
                  <c:v>1.79292679999999E6</c:v>
                </c:pt>
                <c:pt idx="5958">
                  <c:v>1.79353739999999E6</c:v>
                </c:pt>
                <c:pt idx="5959">
                  <c:v>1.79414769999999E6</c:v>
                </c:pt>
                <c:pt idx="5960">
                  <c:v>1.79475769999999E6</c:v>
                </c:pt>
                <c:pt idx="5961">
                  <c:v>1.79536739999999E6</c:v>
                </c:pt>
                <c:pt idx="5962">
                  <c:v>1.79597779999999E6</c:v>
                </c:pt>
                <c:pt idx="5963">
                  <c:v>1.79658789999999E6</c:v>
                </c:pt>
                <c:pt idx="5964">
                  <c:v>1.79719799999999E6</c:v>
                </c:pt>
                <c:pt idx="5965">
                  <c:v>1.79780809999999E6</c:v>
                </c:pt>
                <c:pt idx="5966">
                  <c:v>1.79841819999999E6</c:v>
                </c:pt>
                <c:pt idx="5967">
                  <c:v>1.79902829999999E6</c:v>
                </c:pt>
                <c:pt idx="5968">
                  <c:v>1.79963889999999E6</c:v>
                </c:pt>
                <c:pt idx="5969">
                  <c:v>1.80024919999999E6</c:v>
                </c:pt>
                <c:pt idx="5970">
                  <c:v>1.80085919999999E6</c:v>
                </c:pt>
                <c:pt idx="5971">
                  <c:v>1.80146919999999E6</c:v>
                </c:pt>
                <c:pt idx="5972">
                  <c:v>1.80207919999999E6</c:v>
                </c:pt>
                <c:pt idx="5973">
                  <c:v>1.80268919999999E6</c:v>
                </c:pt>
                <c:pt idx="5974">
                  <c:v>1.80329899999999E6</c:v>
                </c:pt>
                <c:pt idx="5975">
                  <c:v>1.80390879999999E6</c:v>
                </c:pt>
                <c:pt idx="5976">
                  <c:v>1.80451899999999E6</c:v>
                </c:pt>
                <c:pt idx="5977">
                  <c:v>1.80512919999999E6</c:v>
                </c:pt>
                <c:pt idx="5978">
                  <c:v>1.80573979999999E6</c:v>
                </c:pt>
                <c:pt idx="5979">
                  <c:v>1.8063501E6</c:v>
                </c:pt>
                <c:pt idx="5980">
                  <c:v>1.80696039999999E6</c:v>
                </c:pt>
                <c:pt idx="5981">
                  <c:v>1.80757109999999E6</c:v>
                </c:pt>
                <c:pt idx="5982">
                  <c:v>1.80818179999999E6</c:v>
                </c:pt>
                <c:pt idx="5983">
                  <c:v>1.80879189999999E6</c:v>
                </c:pt>
                <c:pt idx="5984">
                  <c:v>1.80940199999999E6</c:v>
                </c:pt>
                <c:pt idx="5985">
                  <c:v>1.81001249999999E6</c:v>
                </c:pt>
                <c:pt idx="5986">
                  <c:v>1.81062369999999E6</c:v>
                </c:pt>
                <c:pt idx="5987">
                  <c:v>1.81123559999999E6</c:v>
                </c:pt>
                <c:pt idx="5988">
                  <c:v>1.81184749999999E6</c:v>
                </c:pt>
                <c:pt idx="5989">
                  <c:v>1.81246079999999E6</c:v>
                </c:pt>
                <c:pt idx="5990">
                  <c:v>1.81307379999999E6</c:v>
                </c:pt>
                <c:pt idx="5991">
                  <c:v>1.81368749999999E6</c:v>
                </c:pt>
                <c:pt idx="5992">
                  <c:v>1.81430089999999E6</c:v>
                </c:pt>
                <c:pt idx="5993">
                  <c:v>1.81491499999999E6</c:v>
                </c:pt>
                <c:pt idx="5994">
                  <c:v>1.81552909999999E6</c:v>
                </c:pt>
                <c:pt idx="5995">
                  <c:v>1.81614359999999E6</c:v>
                </c:pt>
                <c:pt idx="5996">
                  <c:v>1.81675809999999E6</c:v>
                </c:pt>
                <c:pt idx="5997">
                  <c:v>1.81737399999999E6</c:v>
                </c:pt>
                <c:pt idx="5998">
                  <c:v>1.81798989999999E6</c:v>
                </c:pt>
                <c:pt idx="5999">
                  <c:v>1.81860719999999E6</c:v>
                </c:pt>
                <c:pt idx="6000">
                  <c:v>1.81922449999999E6</c:v>
                </c:pt>
                <c:pt idx="6001">
                  <c:v>1.81984219999999E6</c:v>
                </c:pt>
                <c:pt idx="6002">
                  <c:v>1.82045989999999E6</c:v>
                </c:pt>
                <c:pt idx="6003">
                  <c:v>1.82107799999999E6</c:v>
                </c:pt>
                <c:pt idx="6004">
                  <c:v>1.82169579999999E6</c:v>
                </c:pt>
                <c:pt idx="6005">
                  <c:v>1.82231359999999E6</c:v>
                </c:pt>
                <c:pt idx="6006">
                  <c:v>1.82293079999999E6</c:v>
                </c:pt>
                <c:pt idx="6007">
                  <c:v>1.82354869999999E6</c:v>
                </c:pt>
                <c:pt idx="6008">
                  <c:v>1.82416629999999E6</c:v>
                </c:pt>
                <c:pt idx="6009">
                  <c:v>1.82478389999999E6</c:v>
                </c:pt>
                <c:pt idx="6010">
                  <c:v>1.82540189999999E6</c:v>
                </c:pt>
                <c:pt idx="6011">
                  <c:v>1.82601959999999E6</c:v>
                </c:pt>
                <c:pt idx="6012">
                  <c:v>1.82663729999999E6</c:v>
                </c:pt>
                <c:pt idx="6013">
                  <c:v>1.82725499999999E6</c:v>
                </c:pt>
                <c:pt idx="6014">
                  <c:v>1.82787269999999E6</c:v>
                </c:pt>
                <c:pt idx="6015">
                  <c:v>1.82849319999999E6</c:v>
                </c:pt>
                <c:pt idx="6016">
                  <c:v>1.82911369999999E6</c:v>
                </c:pt>
                <c:pt idx="6017">
                  <c:v>1.82973359999999E6</c:v>
                </c:pt>
                <c:pt idx="6018">
                  <c:v>1.83035349999999E6</c:v>
                </c:pt>
                <c:pt idx="6019">
                  <c:v>1.83097379999999E6</c:v>
                </c:pt>
                <c:pt idx="6020">
                  <c:v>1.83159479999999E6</c:v>
                </c:pt>
                <c:pt idx="6021">
                  <c:v>1.83221649999999E6</c:v>
                </c:pt>
                <c:pt idx="6022">
                  <c:v>1.83283819999999E6</c:v>
                </c:pt>
                <c:pt idx="6023">
                  <c:v>1.83345989999999E6</c:v>
                </c:pt>
                <c:pt idx="6024">
                  <c:v>1.83408169999999E6</c:v>
                </c:pt>
                <c:pt idx="6025">
                  <c:v>1.83470419999999E6</c:v>
                </c:pt>
                <c:pt idx="6026">
                  <c:v>1.83532669999999E6</c:v>
                </c:pt>
                <c:pt idx="6027">
                  <c:v>1.83594919999999E6</c:v>
                </c:pt>
                <c:pt idx="6028">
                  <c:v>1.83657279999999E6</c:v>
                </c:pt>
                <c:pt idx="6029">
                  <c:v>1.83719639999999E6</c:v>
                </c:pt>
                <c:pt idx="6030">
                  <c:v>1.83781999999999E6</c:v>
                </c:pt>
                <c:pt idx="6031">
                  <c:v>1.83844369999999E6</c:v>
                </c:pt>
                <c:pt idx="6032">
                  <c:v>1.83906739999999E6</c:v>
                </c:pt>
                <c:pt idx="6033">
                  <c:v>1.83969049999999E6</c:v>
                </c:pt>
                <c:pt idx="6034">
                  <c:v>1.84031359999999E6</c:v>
                </c:pt>
                <c:pt idx="6035">
                  <c:v>1.84093669999999E6</c:v>
                </c:pt>
                <c:pt idx="6036">
                  <c:v>1.84155989999999E6</c:v>
                </c:pt>
                <c:pt idx="6037">
                  <c:v>1.8421831E6</c:v>
                </c:pt>
                <c:pt idx="6038">
                  <c:v>1.84280569999999E6</c:v>
                </c:pt>
                <c:pt idx="6039">
                  <c:v>1.84342829999999E6</c:v>
                </c:pt>
                <c:pt idx="6040">
                  <c:v>1.84405029999999E6</c:v>
                </c:pt>
                <c:pt idx="6041">
                  <c:v>1.84467229999999E6</c:v>
                </c:pt>
                <c:pt idx="6042">
                  <c:v>1.84529569999999E6</c:v>
                </c:pt>
                <c:pt idx="6043">
                  <c:v>1.84591879999999E6</c:v>
                </c:pt>
                <c:pt idx="6044">
                  <c:v>1.84654259999999E6</c:v>
                </c:pt>
                <c:pt idx="6045">
                  <c:v>1.84716709999999E6</c:v>
                </c:pt>
                <c:pt idx="6046">
                  <c:v>1.84779129999999E6</c:v>
                </c:pt>
                <c:pt idx="6047">
                  <c:v>1.84841549999999E6</c:v>
                </c:pt>
                <c:pt idx="6048">
                  <c:v>1.84903969999999E6</c:v>
                </c:pt>
                <c:pt idx="6049">
                  <c:v>1.84966389999999E6</c:v>
                </c:pt>
                <c:pt idx="6050">
                  <c:v>1.85028789999999E6</c:v>
                </c:pt>
                <c:pt idx="6051">
                  <c:v>1.85091189999999E6</c:v>
                </c:pt>
                <c:pt idx="6052">
                  <c:v>1.85153629999999E6</c:v>
                </c:pt>
                <c:pt idx="6053">
                  <c:v>1.85216069999999E6</c:v>
                </c:pt>
                <c:pt idx="6054">
                  <c:v>1.85278509999999E6</c:v>
                </c:pt>
                <c:pt idx="6055">
                  <c:v>1.85341059999999E6</c:v>
                </c:pt>
                <c:pt idx="6056">
                  <c:v>1.85403579999999E6</c:v>
                </c:pt>
                <c:pt idx="6057">
                  <c:v>1.85466069999999E6</c:v>
                </c:pt>
                <c:pt idx="6058">
                  <c:v>1.85528629999999E6</c:v>
                </c:pt>
                <c:pt idx="6059">
                  <c:v>1.85591159999999E6</c:v>
                </c:pt>
                <c:pt idx="6060">
                  <c:v>1.85653689999999E6</c:v>
                </c:pt>
                <c:pt idx="6061">
                  <c:v>1.85716259999999E6</c:v>
                </c:pt>
                <c:pt idx="6062">
                  <c:v>1.85778829999999E6</c:v>
                </c:pt>
                <c:pt idx="6063">
                  <c:v>1.85841339999999E6</c:v>
                </c:pt>
                <c:pt idx="6064">
                  <c:v>1.85903819999999E6</c:v>
                </c:pt>
                <c:pt idx="6065">
                  <c:v>1.85966269999999E6</c:v>
                </c:pt>
                <c:pt idx="6066">
                  <c:v>1.86028789999999E6</c:v>
                </c:pt>
                <c:pt idx="6067">
                  <c:v>1.86091279999999E6</c:v>
                </c:pt>
                <c:pt idx="6068">
                  <c:v>1.86153769999999E6</c:v>
                </c:pt>
                <c:pt idx="6069">
                  <c:v>1.86216259999999E6</c:v>
                </c:pt>
                <c:pt idx="6070">
                  <c:v>1.86278859999999E6</c:v>
                </c:pt>
                <c:pt idx="6071">
                  <c:v>1.86341459999999E6</c:v>
                </c:pt>
                <c:pt idx="6072">
                  <c:v>1.86404199999999E6</c:v>
                </c:pt>
                <c:pt idx="6073">
                  <c:v>1.86466939999999E6</c:v>
                </c:pt>
                <c:pt idx="6074">
                  <c:v>1.86529719999999E6</c:v>
                </c:pt>
                <c:pt idx="6075">
                  <c:v>1.86592499999999E6</c:v>
                </c:pt>
                <c:pt idx="6076">
                  <c:v>1.86655419999999E6</c:v>
                </c:pt>
                <c:pt idx="6077">
                  <c:v>1.86718309999999E6</c:v>
                </c:pt>
                <c:pt idx="6078">
                  <c:v>1.86781199999999E6</c:v>
                </c:pt>
                <c:pt idx="6079">
                  <c:v>1.86844029999999E6</c:v>
                </c:pt>
                <c:pt idx="6080">
                  <c:v>1.86906929999999E6</c:v>
                </c:pt>
                <c:pt idx="6081">
                  <c:v>1.86969799999999E6</c:v>
                </c:pt>
                <c:pt idx="6082">
                  <c:v>1.87032669999999E6</c:v>
                </c:pt>
                <c:pt idx="6083">
                  <c:v>1.87095539999999E6</c:v>
                </c:pt>
                <c:pt idx="6084">
                  <c:v>1.87158409999999E6</c:v>
                </c:pt>
                <c:pt idx="6085">
                  <c:v>1.8722126E6</c:v>
                </c:pt>
                <c:pt idx="6086">
                  <c:v>1.87284179999999E6</c:v>
                </c:pt>
                <c:pt idx="6087">
                  <c:v>1.87347099999999E6</c:v>
                </c:pt>
                <c:pt idx="6088">
                  <c:v>1.87410019999999E6</c:v>
                </c:pt>
                <c:pt idx="6089">
                  <c:v>1.87472939999999E6</c:v>
                </c:pt>
                <c:pt idx="6090">
                  <c:v>1.87535859999999E6</c:v>
                </c:pt>
                <c:pt idx="6091">
                  <c:v>1.87598779999999E6</c:v>
                </c:pt>
                <c:pt idx="6092">
                  <c:v>1.87661719999999E6</c:v>
                </c:pt>
                <c:pt idx="6093">
                  <c:v>1.87724629999999E6</c:v>
                </c:pt>
                <c:pt idx="6094">
                  <c:v>1.87787539999999E6</c:v>
                </c:pt>
                <c:pt idx="6095">
                  <c:v>1.87850389999999E6</c:v>
                </c:pt>
                <c:pt idx="6096">
                  <c:v>1.87913239999999E6</c:v>
                </c:pt>
                <c:pt idx="6097">
                  <c:v>1.87976029999999E6</c:v>
                </c:pt>
                <c:pt idx="6098">
                  <c:v>1.88038889999999E6</c:v>
                </c:pt>
                <c:pt idx="6099">
                  <c:v>1.88101749999999E6</c:v>
                </c:pt>
                <c:pt idx="6100">
                  <c:v>1.88164649999999E6</c:v>
                </c:pt>
                <c:pt idx="6101">
                  <c:v>1.88227549999999E6</c:v>
                </c:pt>
                <c:pt idx="6102">
                  <c:v>1.88290589999999E6</c:v>
                </c:pt>
                <c:pt idx="6103">
                  <c:v>1.88353699999999E6</c:v>
                </c:pt>
                <c:pt idx="6104">
                  <c:v>1.88416879999999E6</c:v>
                </c:pt>
                <c:pt idx="6105">
                  <c:v>1.88480059999999E6</c:v>
                </c:pt>
                <c:pt idx="6106">
                  <c:v>1.88543239999999E6</c:v>
                </c:pt>
                <c:pt idx="6107">
                  <c:v>1.88606419999999E6</c:v>
                </c:pt>
                <c:pt idx="6108">
                  <c:v>1.88669479999999E6</c:v>
                </c:pt>
                <c:pt idx="6109">
                  <c:v>1.88732539999999E6</c:v>
                </c:pt>
                <c:pt idx="6110">
                  <c:v>1.88795599999999E6</c:v>
                </c:pt>
                <c:pt idx="6111">
                  <c:v>1.88858659999999E6</c:v>
                </c:pt>
                <c:pt idx="6112">
                  <c:v>1.889218E6</c:v>
                </c:pt>
                <c:pt idx="6113">
                  <c:v>1.88984909999999E6</c:v>
                </c:pt>
                <c:pt idx="6114">
                  <c:v>1.89048019999999E6</c:v>
                </c:pt>
                <c:pt idx="6115">
                  <c:v>1.89111169999999E6</c:v>
                </c:pt>
                <c:pt idx="6116">
                  <c:v>1.89174319999999E6</c:v>
                </c:pt>
                <c:pt idx="6117">
                  <c:v>1.89237469999999E6</c:v>
                </c:pt>
                <c:pt idx="6118">
                  <c:v>1.89300619999999E6</c:v>
                </c:pt>
                <c:pt idx="6119">
                  <c:v>1.89363949999999E6</c:v>
                </c:pt>
                <c:pt idx="6120">
                  <c:v>1.89427249999999E6</c:v>
                </c:pt>
                <c:pt idx="6121">
                  <c:v>1.89490549999999E6</c:v>
                </c:pt>
                <c:pt idx="6122">
                  <c:v>1.89553889999999E6</c:v>
                </c:pt>
                <c:pt idx="6123">
                  <c:v>1.89617229999999E6</c:v>
                </c:pt>
                <c:pt idx="6124">
                  <c:v>1.89680509999999E6</c:v>
                </c:pt>
                <c:pt idx="6125">
                  <c:v>1.89743759999999E6</c:v>
                </c:pt>
                <c:pt idx="6126">
                  <c:v>1.89806979999999E6</c:v>
                </c:pt>
                <c:pt idx="6127">
                  <c:v>1.89870169999999E6</c:v>
                </c:pt>
                <c:pt idx="6128">
                  <c:v>1.89933329999999E6</c:v>
                </c:pt>
                <c:pt idx="6129">
                  <c:v>1.89996459999999E6</c:v>
                </c:pt>
                <c:pt idx="6130">
                  <c:v>1.90059589999999E6</c:v>
                </c:pt>
                <c:pt idx="6131">
                  <c:v>1.90122719999999E6</c:v>
                </c:pt>
                <c:pt idx="6132">
                  <c:v>1.90185849999999E6</c:v>
                </c:pt>
                <c:pt idx="6133">
                  <c:v>1.90248959999999E6</c:v>
                </c:pt>
                <c:pt idx="6134">
                  <c:v>1.90312039999999E6</c:v>
                </c:pt>
                <c:pt idx="6135">
                  <c:v>1.90375119999999E6</c:v>
                </c:pt>
                <c:pt idx="6136">
                  <c:v>1.90438239999999E6</c:v>
                </c:pt>
                <c:pt idx="6137">
                  <c:v>1.90501429999999E6</c:v>
                </c:pt>
                <c:pt idx="6138">
                  <c:v>1.90564619999999E6</c:v>
                </c:pt>
                <c:pt idx="6139">
                  <c:v>1.90627809999999E6</c:v>
                </c:pt>
                <c:pt idx="6140">
                  <c:v>1.90691109999999E6</c:v>
                </c:pt>
                <c:pt idx="6141">
                  <c:v>1.90754409999999E6</c:v>
                </c:pt>
                <c:pt idx="6142">
                  <c:v>1.90817709999999E6</c:v>
                </c:pt>
                <c:pt idx="6143">
                  <c:v>1.90881119999999E6</c:v>
                </c:pt>
                <c:pt idx="6144">
                  <c:v>1.90944529999999E6</c:v>
                </c:pt>
                <c:pt idx="6145">
                  <c:v>1.91007939999999E6</c:v>
                </c:pt>
                <c:pt idx="6146">
                  <c:v>1.91071259999999E6</c:v>
                </c:pt>
                <c:pt idx="6147">
                  <c:v>1.91134579999999E6</c:v>
                </c:pt>
                <c:pt idx="6148">
                  <c:v>1.91197899999999E6</c:v>
                </c:pt>
                <c:pt idx="6149">
                  <c:v>1.91261219999999E6</c:v>
                </c:pt>
                <c:pt idx="6150">
                  <c:v>1.91324619999999E6</c:v>
                </c:pt>
                <c:pt idx="6151">
                  <c:v>1.91388019999999E6</c:v>
                </c:pt>
                <c:pt idx="6152">
                  <c:v>1.91451459999999E6</c:v>
                </c:pt>
                <c:pt idx="6153">
                  <c:v>1.91514869999999E6</c:v>
                </c:pt>
                <c:pt idx="6154">
                  <c:v>1.91578279999999E6</c:v>
                </c:pt>
                <c:pt idx="6155">
                  <c:v>1.91641689999999E6</c:v>
                </c:pt>
                <c:pt idx="6156">
                  <c:v>1.91705099999999E6</c:v>
                </c:pt>
                <c:pt idx="6157">
                  <c:v>1.91768389999999E6</c:v>
                </c:pt>
                <c:pt idx="6158">
                  <c:v>1.91831679999999E6</c:v>
                </c:pt>
                <c:pt idx="6159">
                  <c:v>1.91894969999999E6</c:v>
                </c:pt>
                <c:pt idx="6160">
                  <c:v>1.91958169999999E6</c:v>
                </c:pt>
                <c:pt idx="6161">
                  <c:v>1.92021339999999E6</c:v>
                </c:pt>
                <c:pt idx="6162">
                  <c:v>1.92084579999999E6</c:v>
                </c:pt>
                <c:pt idx="6163">
                  <c:v>1.92147819999999E6</c:v>
                </c:pt>
                <c:pt idx="6164">
                  <c:v>1.92211099999999E6</c:v>
                </c:pt>
                <c:pt idx="6165">
                  <c:v>1.92274379999999E6</c:v>
                </c:pt>
                <c:pt idx="6166">
                  <c:v>1.92337659999999E6</c:v>
                </c:pt>
                <c:pt idx="6167">
                  <c:v>1.92400939999999E6</c:v>
                </c:pt>
                <c:pt idx="6168">
                  <c:v>1.92464219999999E6</c:v>
                </c:pt>
                <c:pt idx="6169">
                  <c:v>1.92527499999999E6</c:v>
                </c:pt>
                <c:pt idx="6170">
                  <c:v>1.92590899999999E6</c:v>
                </c:pt>
                <c:pt idx="6171">
                  <c:v>1.92654369999999E6</c:v>
                </c:pt>
                <c:pt idx="6172">
                  <c:v>1.92717809999999E6</c:v>
                </c:pt>
                <c:pt idx="6173">
                  <c:v>1.92781319999999E6</c:v>
                </c:pt>
                <c:pt idx="6174">
                  <c:v>1.92844829999999E6</c:v>
                </c:pt>
                <c:pt idx="6175">
                  <c:v>1.92908339999999E6</c:v>
                </c:pt>
                <c:pt idx="6176">
                  <c:v>1.92971849999999E6</c:v>
                </c:pt>
                <c:pt idx="6177">
                  <c:v>1.93035359999999E6</c:v>
                </c:pt>
                <c:pt idx="6178">
                  <c:v>1.93098869999999E6</c:v>
                </c:pt>
                <c:pt idx="6179">
                  <c:v>1.93162379999999E6</c:v>
                </c:pt>
                <c:pt idx="6180">
                  <c:v>1.93225979999999E6</c:v>
                </c:pt>
                <c:pt idx="6181">
                  <c:v>1.93289579999999E6</c:v>
                </c:pt>
                <c:pt idx="6182">
                  <c:v>1.93353219999999E6</c:v>
                </c:pt>
                <c:pt idx="6183">
                  <c:v>1.93416929999999E6</c:v>
                </c:pt>
                <c:pt idx="6184">
                  <c:v>1.93480639999999E6</c:v>
                </c:pt>
                <c:pt idx="6185">
                  <c:v>1.93544289999999E6</c:v>
                </c:pt>
                <c:pt idx="6186">
                  <c:v>1.93607909999999E6</c:v>
                </c:pt>
                <c:pt idx="6187">
                  <c:v>1.93671499999999E6</c:v>
                </c:pt>
                <c:pt idx="6188">
                  <c:v>1.93735089999999E6</c:v>
                </c:pt>
                <c:pt idx="6189">
                  <c:v>1.93798679999999E6</c:v>
                </c:pt>
                <c:pt idx="6190">
                  <c:v>1.93862269999999E6</c:v>
                </c:pt>
                <c:pt idx="6191">
                  <c:v>1.93925939999999E6</c:v>
                </c:pt>
                <c:pt idx="6192">
                  <c:v>1.93989609999999E6</c:v>
                </c:pt>
                <c:pt idx="6193">
                  <c:v>1.94053279999999E6</c:v>
                </c:pt>
                <c:pt idx="6194">
                  <c:v>1.94116959999999E6</c:v>
                </c:pt>
                <c:pt idx="6195">
                  <c:v>1.94180639999999E6</c:v>
                </c:pt>
                <c:pt idx="6196">
                  <c:v>1.94244259999999E6</c:v>
                </c:pt>
                <c:pt idx="6197">
                  <c:v>1.94307949999999E6</c:v>
                </c:pt>
                <c:pt idx="6198">
                  <c:v>1.94371609999999E6</c:v>
                </c:pt>
                <c:pt idx="6199">
                  <c:v>1.94435339999999E6</c:v>
                </c:pt>
                <c:pt idx="6200">
                  <c:v>1.94499039999999E6</c:v>
                </c:pt>
                <c:pt idx="6201">
                  <c:v>1.94562739999999E6</c:v>
                </c:pt>
                <c:pt idx="6202">
                  <c:v>1.94626439999999E6</c:v>
                </c:pt>
                <c:pt idx="6203">
                  <c:v>1.94690139999999E6</c:v>
                </c:pt>
                <c:pt idx="6204">
                  <c:v>1.94754019999999E6</c:v>
                </c:pt>
                <c:pt idx="6205">
                  <c:v>1.94817869999999E6</c:v>
                </c:pt>
                <c:pt idx="6206">
                  <c:v>1.94881719999999E6</c:v>
                </c:pt>
                <c:pt idx="6207">
                  <c:v>1.94945569999999E6</c:v>
                </c:pt>
                <c:pt idx="6208">
                  <c:v>1.95009529999999E6</c:v>
                </c:pt>
                <c:pt idx="6209">
                  <c:v>1.95073489999999E6</c:v>
                </c:pt>
                <c:pt idx="6210">
                  <c:v>1.95137449999999E6</c:v>
                </c:pt>
                <c:pt idx="6211">
                  <c:v>1.95201409999999E6</c:v>
                </c:pt>
                <c:pt idx="6212">
                  <c:v>1.95265349999999E6</c:v>
                </c:pt>
                <c:pt idx="6213">
                  <c:v>1.95329289999999E6</c:v>
                </c:pt>
                <c:pt idx="6214">
                  <c:v>1.95393229999999E6</c:v>
                </c:pt>
                <c:pt idx="6215">
                  <c:v>1.95457169999999E6</c:v>
                </c:pt>
                <c:pt idx="6216">
                  <c:v>1.95520989999999E6</c:v>
                </c:pt>
                <c:pt idx="6217">
                  <c:v>1.95584779999999E6</c:v>
                </c:pt>
                <c:pt idx="6218">
                  <c:v>1.95648569999999E6</c:v>
                </c:pt>
                <c:pt idx="6219">
                  <c:v>1.95712399999999E6</c:v>
                </c:pt>
                <c:pt idx="6220">
                  <c:v>1.95776229999999E6</c:v>
                </c:pt>
                <c:pt idx="6221">
                  <c:v>1.95839999999999E6</c:v>
                </c:pt>
                <c:pt idx="6222">
                  <c:v>1.95903769999999E6</c:v>
                </c:pt>
                <c:pt idx="6223">
                  <c:v>1.95967539999999E6</c:v>
                </c:pt>
                <c:pt idx="6224">
                  <c:v>1.96031319999999E6</c:v>
                </c:pt>
                <c:pt idx="6225">
                  <c:v>1.96095099999999E6</c:v>
                </c:pt>
                <c:pt idx="6226">
                  <c:v>1.96158919999999E6</c:v>
                </c:pt>
                <c:pt idx="6227">
                  <c:v>1.96222739999999E6</c:v>
                </c:pt>
                <c:pt idx="6228">
                  <c:v>1.96286499999999E6</c:v>
                </c:pt>
                <c:pt idx="6229">
                  <c:v>1.96350229999999E6</c:v>
                </c:pt>
                <c:pt idx="6230">
                  <c:v>1.96413959999999E6</c:v>
                </c:pt>
                <c:pt idx="6231">
                  <c:v>1.96477629999999E6</c:v>
                </c:pt>
                <c:pt idx="6232">
                  <c:v>1.96541269999999E6</c:v>
                </c:pt>
                <c:pt idx="6233">
                  <c:v>1.96604909999999E6</c:v>
                </c:pt>
                <c:pt idx="6234">
                  <c:v>1.9666855E6</c:v>
                </c:pt>
                <c:pt idx="6235">
                  <c:v>1.96732189999999E6</c:v>
                </c:pt>
                <c:pt idx="6236">
                  <c:v>1.96795829999999E6</c:v>
                </c:pt>
                <c:pt idx="6237">
                  <c:v>1.96859719999999E6</c:v>
                </c:pt>
                <c:pt idx="6238">
                  <c:v>1.96923579999999E6</c:v>
                </c:pt>
                <c:pt idx="6239">
                  <c:v>1.96987509999999E6</c:v>
                </c:pt>
                <c:pt idx="6240">
                  <c:v>1.97051409999999E6</c:v>
                </c:pt>
                <c:pt idx="6241">
                  <c:v>1.97115379999999E6</c:v>
                </c:pt>
                <c:pt idx="6242">
                  <c:v>1.97179319999999E6</c:v>
                </c:pt>
                <c:pt idx="6243">
                  <c:v>1.97243329999999E6</c:v>
                </c:pt>
                <c:pt idx="6244">
                  <c:v>1.97307339999999E6</c:v>
                </c:pt>
                <c:pt idx="6245">
                  <c:v>1.97371349999999E6</c:v>
                </c:pt>
                <c:pt idx="6246">
                  <c:v>1.97435359999999E6</c:v>
                </c:pt>
                <c:pt idx="6247">
                  <c:v>1.97499349999999E6</c:v>
                </c:pt>
                <c:pt idx="6248">
                  <c:v>1.97563409999999E6</c:v>
                </c:pt>
                <c:pt idx="6249">
                  <c:v>1.97627439999999E6</c:v>
                </c:pt>
                <c:pt idx="6250">
                  <c:v>1.97691469999999E6</c:v>
                </c:pt>
                <c:pt idx="6251">
                  <c:v>1.97755499999999E6</c:v>
                </c:pt>
                <c:pt idx="6252">
                  <c:v>1.97819539999999E6</c:v>
                </c:pt>
                <c:pt idx="6253">
                  <c:v>1.97883579999999E6</c:v>
                </c:pt>
                <c:pt idx="6254">
                  <c:v>1.97947759999999E6</c:v>
                </c:pt>
                <c:pt idx="6255">
                  <c:v>1.98011909999999E6</c:v>
                </c:pt>
                <c:pt idx="6256">
                  <c:v>1.98076059999999E6</c:v>
                </c:pt>
                <c:pt idx="6257">
                  <c:v>1.98140209999999E6</c:v>
                </c:pt>
                <c:pt idx="6258">
                  <c:v>1.98204469999999E6</c:v>
                </c:pt>
                <c:pt idx="6259">
                  <c:v>1.98268729999999E6</c:v>
                </c:pt>
                <c:pt idx="6260">
                  <c:v>1.98332989999999E6</c:v>
                </c:pt>
                <c:pt idx="6261">
                  <c:v>1.98397249999999E6</c:v>
                </c:pt>
                <c:pt idx="6262">
                  <c:v>1.98461509999999E6</c:v>
                </c:pt>
                <c:pt idx="6263">
                  <c:v>1.98525919999999E6</c:v>
                </c:pt>
                <c:pt idx="6264">
                  <c:v>1.98590399999999E6</c:v>
                </c:pt>
                <c:pt idx="6265">
                  <c:v>1.98654849999999E6</c:v>
                </c:pt>
                <c:pt idx="6266">
                  <c:v>1.98719369999999E6</c:v>
                </c:pt>
                <c:pt idx="6267">
                  <c:v>1.98783889999999E6</c:v>
                </c:pt>
                <c:pt idx="6268">
                  <c:v>1.98848409999999E6</c:v>
                </c:pt>
                <c:pt idx="6269">
                  <c:v>1.98912929999999E6</c:v>
                </c:pt>
                <c:pt idx="6270">
                  <c:v>1.98977729999999E6</c:v>
                </c:pt>
                <c:pt idx="6271">
                  <c:v>1.99042529999999E6</c:v>
                </c:pt>
                <c:pt idx="6272">
                  <c:v>1.99107469999999E6</c:v>
                </c:pt>
                <c:pt idx="6273">
                  <c:v>1.99172409999999E6</c:v>
                </c:pt>
                <c:pt idx="6274">
                  <c:v>1.99237389999999E6</c:v>
                </c:pt>
                <c:pt idx="6275">
                  <c:v>1.99302369999999E6</c:v>
                </c:pt>
                <c:pt idx="6276">
                  <c:v>1.99367349999999E6</c:v>
                </c:pt>
                <c:pt idx="6277">
                  <c:v>1.99432439999999E6</c:v>
                </c:pt>
                <c:pt idx="6278">
                  <c:v>1.99497499999999E6</c:v>
                </c:pt>
                <c:pt idx="6279">
                  <c:v>1.99562629999999E6</c:v>
                </c:pt>
                <c:pt idx="6280">
                  <c:v>1.99627829999999E6</c:v>
                </c:pt>
                <c:pt idx="6281">
                  <c:v>1.99693099999999E6</c:v>
                </c:pt>
                <c:pt idx="6282">
                  <c:v>1.99758369999999E6</c:v>
                </c:pt>
                <c:pt idx="6283">
                  <c:v>1.99823639999999E6</c:v>
                </c:pt>
                <c:pt idx="6284">
                  <c:v>1.99888909999999E6</c:v>
                </c:pt>
                <c:pt idx="6285">
                  <c:v>1.99954179999999E6</c:v>
                </c:pt>
                <c:pt idx="6286">
                  <c:v>2.00019699999999E6</c:v>
                </c:pt>
                <c:pt idx="6287">
                  <c:v>2.00085289999999E6</c:v>
                </c:pt>
                <c:pt idx="6288">
                  <c:v>2.00150849999999E6</c:v>
                </c:pt>
                <c:pt idx="6289">
                  <c:v>2.0021641E6</c:v>
                </c:pt>
                <c:pt idx="6290">
                  <c:v>2.00281909999999E6</c:v>
                </c:pt>
                <c:pt idx="6291">
                  <c:v>2.0034741E6</c:v>
                </c:pt>
                <c:pt idx="6292">
                  <c:v>2.0041295E6</c:v>
                </c:pt>
                <c:pt idx="6293">
                  <c:v>2.00478489999999E6</c:v>
                </c:pt>
                <c:pt idx="6294">
                  <c:v>2.00543969999999E6</c:v>
                </c:pt>
                <c:pt idx="6295">
                  <c:v>2.00609449999999E6</c:v>
                </c:pt>
                <c:pt idx="6296">
                  <c:v>2.00674929999999E6</c:v>
                </c:pt>
                <c:pt idx="6297">
                  <c:v>2.0074041E6</c:v>
                </c:pt>
                <c:pt idx="6298">
                  <c:v>2.00805889999999E6</c:v>
                </c:pt>
                <c:pt idx="6299">
                  <c:v>2.00871719999999E6</c:v>
                </c:pt>
                <c:pt idx="6300">
                  <c:v>2.00937549999999E6</c:v>
                </c:pt>
                <c:pt idx="6301">
                  <c:v>2.01003519999999E6</c:v>
                </c:pt>
                <c:pt idx="6302">
                  <c:v>2.0106949E6</c:v>
                </c:pt>
                <c:pt idx="6303">
                  <c:v>2.01135499999999E6</c:v>
                </c:pt>
                <c:pt idx="6304">
                  <c:v>2.01201479999999E6</c:v>
                </c:pt>
                <c:pt idx="6305">
                  <c:v>2.01267459999999E6</c:v>
                </c:pt>
                <c:pt idx="6306">
                  <c:v>2.0133338E6</c:v>
                </c:pt>
                <c:pt idx="6307">
                  <c:v>2.01399299999999E6</c:v>
                </c:pt>
                <c:pt idx="6308">
                  <c:v>2.01465259999999E6</c:v>
                </c:pt>
                <c:pt idx="6309">
                  <c:v>2.01531189999999E6</c:v>
                </c:pt>
                <c:pt idx="6310">
                  <c:v>2.01597089999999E6</c:v>
                </c:pt>
                <c:pt idx="6311">
                  <c:v>2.01662959999999E6</c:v>
                </c:pt>
                <c:pt idx="6312">
                  <c:v>2.01728799999999E6</c:v>
                </c:pt>
                <c:pt idx="6313">
                  <c:v>2.01794639999999E6</c:v>
                </c:pt>
                <c:pt idx="6314">
                  <c:v>2.0186048E6</c:v>
                </c:pt>
                <c:pt idx="6315">
                  <c:v>2.01926319999999E6</c:v>
                </c:pt>
                <c:pt idx="6316">
                  <c:v>2.01992239999999E6</c:v>
                </c:pt>
                <c:pt idx="6317">
                  <c:v>2.0205816E6</c:v>
                </c:pt>
                <c:pt idx="6318">
                  <c:v>2.02124119999999E6</c:v>
                </c:pt>
                <c:pt idx="6319">
                  <c:v>2.02190079999999E6</c:v>
                </c:pt>
                <c:pt idx="6320">
                  <c:v>2.02256039999999E6</c:v>
                </c:pt>
                <c:pt idx="6321">
                  <c:v>2.02322E6</c:v>
                </c:pt>
                <c:pt idx="6322">
                  <c:v>2.02388139999999E6</c:v>
                </c:pt>
                <c:pt idx="6323">
                  <c:v>2.02454249999999E6</c:v>
                </c:pt>
                <c:pt idx="6324">
                  <c:v>2.02520359999999E6</c:v>
                </c:pt>
                <c:pt idx="6325">
                  <c:v>2.02586469999999E6</c:v>
                </c:pt>
                <c:pt idx="6326">
                  <c:v>2.02652689999999E6</c:v>
                </c:pt>
                <c:pt idx="6327">
                  <c:v>2.02718909999999E6</c:v>
                </c:pt>
                <c:pt idx="6328">
                  <c:v>2.0278513E6</c:v>
                </c:pt>
                <c:pt idx="6329">
                  <c:v>2.02851359999999E6</c:v>
                </c:pt>
                <c:pt idx="6330">
                  <c:v>2.0291759E6</c:v>
                </c:pt>
                <c:pt idx="6331">
                  <c:v>2.02983819999999E6</c:v>
                </c:pt>
                <c:pt idx="6332">
                  <c:v>2.0305016E6</c:v>
                </c:pt>
                <c:pt idx="6333">
                  <c:v>2.03116499999999E6</c:v>
                </c:pt>
                <c:pt idx="6334">
                  <c:v>2.03182839999999E6</c:v>
                </c:pt>
                <c:pt idx="6335">
                  <c:v>2.0324918E6</c:v>
                </c:pt>
                <c:pt idx="6336">
                  <c:v>2.033158E6</c:v>
                </c:pt>
                <c:pt idx="6337">
                  <c:v>2.03382419999999E6</c:v>
                </c:pt>
                <c:pt idx="6338">
                  <c:v>2.03449039999999E6</c:v>
                </c:pt>
                <c:pt idx="6339">
                  <c:v>2.03515569999999E6</c:v>
                </c:pt>
                <c:pt idx="6340">
                  <c:v>2.03582069999999E6</c:v>
                </c:pt>
                <c:pt idx="6341">
                  <c:v>2.03648539999999E6</c:v>
                </c:pt>
                <c:pt idx="6342">
                  <c:v>2.0371498E6</c:v>
                </c:pt>
                <c:pt idx="6343">
                  <c:v>2.03781389999999E6</c:v>
                </c:pt>
                <c:pt idx="6344">
                  <c:v>2.03847799999999E6</c:v>
                </c:pt>
                <c:pt idx="6345">
                  <c:v>2.03914209999999E6</c:v>
                </c:pt>
                <c:pt idx="6346">
                  <c:v>2.03980829999999E6</c:v>
                </c:pt>
                <c:pt idx="6347">
                  <c:v>2.04047449999999E6</c:v>
                </c:pt>
                <c:pt idx="6348">
                  <c:v>2.04114069999999E6</c:v>
                </c:pt>
                <c:pt idx="6349">
                  <c:v>2.04180689999999E6</c:v>
                </c:pt>
                <c:pt idx="6350">
                  <c:v>2.04247389999999E6</c:v>
                </c:pt>
                <c:pt idx="6351">
                  <c:v>2.04314059999999E6</c:v>
                </c:pt>
                <c:pt idx="6352">
                  <c:v>2.04380729999999E6</c:v>
                </c:pt>
                <c:pt idx="6353">
                  <c:v>2.04447399999999E6</c:v>
                </c:pt>
                <c:pt idx="6354">
                  <c:v>2.04514069999999E6</c:v>
                </c:pt>
                <c:pt idx="6355">
                  <c:v>2.04580739999999E6</c:v>
                </c:pt>
                <c:pt idx="6356">
                  <c:v>2.04647659999999E6</c:v>
                </c:pt>
                <c:pt idx="6357">
                  <c:v>2.0471458E6</c:v>
                </c:pt>
                <c:pt idx="6358">
                  <c:v>2.04781439999999E6</c:v>
                </c:pt>
                <c:pt idx="6359">
                  <c:v>2.04848299999999E6</c:v>
                </c:pt>
                <c:pt idx="6360">
                  <c:v>2.04915099999999E6</c:v>
                </c:pt>
                <c:pt idx="6361">
                  <c:v>2.04981899999999E6</c:v>
                </c:pt>
                <c:pt idx="6362">
                  <c:v>2.05048699999999E6</c:v>
                </c:pt>
                <c:pt idx="6363">
                  <c:v>2.05115509999999E6</c:v>
                </c:pt>
                <c:pt idx="6364">
                  <c:v>2.05182389999999E6</c:v>
                </c:pt>
                <c:pt idx="6365">
                  <c:v>2.05249239999999E6</c:v>
                </c:pt>
                <c:pt idx="6366">
                  <c:v>2.05316159999999E6</c:v>
                </c:pt>
                <c:pt idx="6367">
                  <c:v>2.05383049999999E6</c:v>
                </c:pt>
                <c:pt idx="6368">
                  <c:v>2.05449939999999E6</c:v>
                </c:pt>
                <c:pt idx="6369">
                  <c:v>2.05516829999999E6</c:v>
                </c:pt>
                <c:pt idx="6370">
                  <c:v>2.05583719999999E6</c:v>
                </c:pt>
                <c:pt idx="6371">
                  <c:v>2.05650889999999E6</c:v>
                </c:pt>
                <c:pt idx="6372">
                  <c:v>2.05718029999999E6</c:v>
                </c:pt>
                <c:pt idx="6373">
                  <c:v>2.05785169999999E6</c:v>
                </c:pt>
                <c:pt idx="6374">
                  <c:v>2.05852249999999E6</c:v>
                </c:pt>
                <c:pt idx="6375">
                  <c:v>2.0591933E6</c:v>
                </c:pt>
                <c:pt idx="6376">
                  <c:v>2.05986409999999E6</c:v>
                </c:pt>
                <c:pt idx="6377">
                  <c:v>2.060536E6</c:v>
                </c:pt>
                <c:pt idx="6378">
                  <c:v>2.0612079E6</c:v>
                </c:pt>
                <c:pt idx="6379">
                  <c:v>2.06187919999999E6</c:v>
                </c:pt>
                <c:pt idx="6380">
                  <c:v>2.06255019999999E6</c:v>
                </c:pt>
                <c:pt idx="6381">
                  <c:v>2.06322119999999E6</c:v>
                </c:pt>
                <c:pt idx="6382">
                  <c:v>2.0638926E6</c:v>
                </c:pt>
                <c:pt idx="6383">
                  <c:v>2.0645637E6</c:v>
                </c:pt>
                <c:pt idx="6384">
                  <c:v>2.0652348E6</c:v>
                </c:pt>
                <c:pt idx="6385">
                  <c:v>2.0659063E6</c:v>
                </c:pt>
                <c:pt idx="6386">
                  <c:v>2.06657849999999E6</c:v>
                </c:pt>
                <c:pt idx="6387">
                  <c:v>2.06725069999999E6</c:v>
                </c:pt>
                <c:pt idx="6388">
                  <c:v>2.06792229999999E6</c:v>
                </c:pt>
                <c:pt idx="6389">
                  <c:v>2.0685936E6</c:v>
                </c:pt>
                <c:pt idx="6390">
                  <c:v>2.06926559999999E6</c:v>
                </c:pt>
                <c:pt idx="6391">
                  <c:v>2.0699373E6</c:v>
                </c:pt>
                <c:pt idx="6392">
                  <c:v>2.07060899999999E6</c:v>
                </c:pt>
                <c:pt idx="6393">
                  <c:v>2.07128069999999E6</c:v>
                </c:pt>
                <c:pt idx="6394">
                  <c:v>2.07195239999999E6</c:v>
                </c:pt>
                <c:pt idx="6395">
                  <c:v>2.07262409999999E6</c:v>
                </c:pt>
                <c:pt idx="6396">
                  <c:v>2.07329729999999E6</c:v>
                </c:pt>
                <c:pt idx="6397">
                  <c:v>2.07397049999999E6</c:v>
                </c:pt>
                <c:pt idx="6398">
                  <c:v>2.07464409999999E6</c:v>
                </c:pt>
                <c:pt idx="6399">
                  <c:v>2.0753177E6</c:v>
                </c:pt>
                <c:pt idx="6400">
                  <c:v>2.07599129999999E6</c:v>
                </c:pt>
                <c:pt idx="6401">
                  <c:v>2.07666489999999E6</c:v>
                </c:pt>
                <c:pt idx="6402">
                  <c:v>2.07733929999999E6</c:v>
                </c:pt>
                <c:pt idx="6403">
                  <c:v>2.07801369999999E6</c:v>
                </c:pt>
                <c:pt idx="6404">
                  <c:v>2.07868809999999E6</c:v>
                </c:pt>
                <c:pt idx="6405">
                  <c:v>2.07936249999999E6</c:v>
                </c:pt>
                <c:pt idx="6406">
                  <c:v>2.0800387E6</c:v>
                </c:pt>
                <c:pt idx="6407">
                  <c:v>2.0807149E6</c:v>
                </c:pt>
                <c:pt idx="6408">
                  <c:v>2.0813911E6</c:v>
                </c:pt>
                <c:pt idx="6409">
                  <c:v>2.0820673E6</c:v>
                </c:pt>
                <c:pt idx="6410">
                  <c:v>2.0827443E6</c:v>
                </c:pt>
                <c:pt idx="6411">
                  <c:v>2.083421E6</c:v>
                </c:pt>
                <c:pt idx="6412">
                  <c:v>2.08409769999999E6</c:v>
                </c:pt>
                <c:pt idx="6413">
                  <c:v>2.0847738E6</c:v>
                </c:pt>
                <c:pt idx="6414">
                  <c:v>2.08544989999999E6</c:v>
                </c:pt>
                <c:pt idx="6415">
                  <c:v>2.08612599999999E6</c:v>
                </c:pt>
                <c:pt idx="6416">
                  <c:v>2.08680219999999E6</c:v>
                </c:pt>
                <c:pt idx="6417">
                  <c:v>2.08747839999999E6</c:v>
                </c:pt>
                <c:pt idx="6418">
                  <c:v>2.08815499999999E6</c:v>
                </c:pt>
                <c:pt idx="6419">
                  <c:v>2.0888316E6</c:v>
                </c:pt>
                <c:pt idx="6420">
                  <c:v>2.08950819999999E6</c:v>
                </c:pt>
                <c:pt idx="6421">
                  <c:v>2.0901848E6</c:v>
                </c:pt>
                <c:pt idx="6422">
                  <c:v>2.09086019999999E6</c:v>
                </c:pt>
                <c:pt idx="6423">
                  <c:v>2.0915356E6</c:v>
                </c:pt>
                <c:pt idx="6424">
                  <c:v>2.09221139999999E6</c:v>
                </c:pt>
                <c:pt idx="6425">
                  <c:v>2.09288719999999E6</c:v>
                </c:pt>
                <c:pt idx="6426">
                  <c:v>2.09356299999999E6</c:v>
                </c:pt>
                <c:pt idx="6427">
                  <c:v>2.0942399E6</c:v>
                </c:pt>
                <c:pt idx="6428">
                  <c:v>2.0949168E6</c:v>
                </c:pt>
                <c:pt idx="6429">
                  <c:v>2.0955931E6</c:v>
                </c:pt>
                <c:pt idx="6430">
                  <c:v>2.09626939999999E6</c:v>
                </c:pt>
                <c:pt idx="6431">
                  <c:v>2.09694569999999E6</c:v>
                </c:pt>
                <c:pt idx="6432">
                  <c:v>2.097622E6</c:v>
                </c:pt>
                <c:pt idx="6433">
                  <c:v>2.09829829999999E6</c:v>
                </c:pt>
                <c:pt idx="6434">
                  <c:v>2.09897509999999E6</c:v>
                </c:pt>
                <c:pt idx="6435">
                  <c:v>2.09965189999999E6</c:v>
                </c:pt>
                <c:pt idx="6436">
                  <c:v>2.10032869999999E6</c:v>
                </c:pt>
                <c:pt idx="6437">
                  <c:v>2.1010066E6</c:v>
                </c:pt>
                <c:pt idx="6438">
                  <c:v>2.10168449999999E6</c:v>
                </c:pt>
                <c:pt idx="6439">
                  <c:v>2.10236239999999E6</c:v>
                </c:pt>
                <c:pt idx="6440">
                  <c:v>2.1030403E6</c:v>
                </c:pt>
                <c:pt idx="6441">
                  <c:v>2.1037182E6</c:v>
                </c:pt>
                <c:pt idx="6442">
                  <c:v>2.10439609999999E6</c:v>
                </c:pt>
                <c:pt idx="6443">
                  <c:v>2.10507399999999E6</c:v>
                </c:pt>
                <c:pt idx="6444">
                  <c:v>2.1057519E6</c:v>
                </c:pt>
                <c:pt idx="6445">
                  <c:v>2.1064298E6</c:v>
                </c:pt>
                <c:pt idx="6446">
                  <c:v>2.1071077E6</c:v>
                </c:pt>
                <c:pt idx="6447">
                  <c:v>2.10778759999999E6</c:v>
                </c:pt>
                <c:pt idx="6448">
                  <c:v>2.10846749999999E6</c:v>
                </c:pt>
                <c:pt idx="6449">
                  <c:v>2.10914779999999E6</c:v>
                </c:pt>
                <c:pt idx="6450">
                  <c:v>2.10982779999999E6</c:v>
                </c:pt>
                <c:pt idx="6451">
                  <c:v>2.11050849999999E6</c:v>
                </c:pt>
                <c:pt idx="6452">
                  <c:v>2.11118889999999E6</c:v>
                </c:pt>
                <c:pt idx="6453">
                  <c:v>2.11186929999999E6</c:v>
                </c:pt>
                <c:pt idx="6454">
                  <c:v>2.11254969999999E6</c:v>
                </c:pt>
                <c:pt idx="6455">
                  <c:v>2.11323009999999E6</c:v>
                </c:pt>
                <c:pt idx="6456">
                  <c:v>2.1139113E6</c:v>
                </c:pt>
                <c:pt idx="6457">
                  <c:v>2.11459219999999E6</c:v>
                </c:pt>
                <c:pt idx="6458">
                  <c:v>2.11527309999999E6</c:v>
                </c:pt>
                <c:pt idx="6459">
                  <c:v>2.11595399999999E6</c:v>
                </c:pt>
                <c:pt idx="6460">
                  <c:v>2.11663599999999E6</c:v>
                </c:pt>
                <c:pt idx="6461">
                  <c:v>2.11731869999999E6</c:v>
                </c:pt>
                <c:pt idx="6462">
                  <c:v>2.1180014E6</c:v>
                </c:pt>
                <c:pt idx="6463">
                  <c:v>2.11868349999999E6</c:v>
                </c:pt>
                <c:pt idx="6464">
                  <c:v>2.11936529999999E6</c:v>
                </c:pt>
                <c:pt idx="6465">
                  <c:v>2.1200468E6</c:v>
                </c:pt>
                <c:pt idx="6466">
                  <c:v>2.12072829999999E6</c:v>
                </c:pt>
                <c:pt idx="6467">
                  <c:v>2.1214112E6</c:v>
                </c:pt>
                <c:pt idx="6468">
                  <c:v>2.12209409999999E6</c:v>
                </c:pt>
                <c:pt idx="6469">
                  <c:v>2.12277839999999E6</c:v>
                </c:pt>
                <c:pt idx="6470">
                  <c:v>2.12346269999999E6</c:v>
                </c:pt>
                <c:pt idx="6471">
                  <c:v>2.124147E6</c:v>
                </c:pt>
                <c:pt idx="6472">
                  <c:v>2.1248313E6</c:v>
                </c:pt>
                <c:pt idx="6473">
                  <c:v>2.12551559999999E6</c:v>
                </c:pt>
                <c:pt idx="6474">
                  <c:v>2.1261999E6</c:v>
                </c:pt>
                <c:pt idx="6475">
                  <c:v>2.12688339999999E6</c:v>
                </c:pt>
                <c:pt idx="6476">
                  <c:v>2.12756689999999E6</c:v>
                </c:pt>
                <c:pt idx="6477">
                  <c:v>2.1282498E6</c:v>
                </c:pt>
                <c:pt idx="6478">
                  <c:v>2.12893269999999E6</c:v>
                </c:pt>
                <c:pt idx="6479">
                  <c:v>2.12961559999999E6</c:v>
                </c:pt>
                <c:pt idx="6480">
                  <c:v>2.13029759999999E6</c:v>
                </c:pt>
                <c:pt idx="6481">
                  <c:v>2.13097959999999E6</c:v>
                </c:pt>
                <c:pt idx="6482">
                  <c:v>2.13166159999999E6</c:v>
                </c:pt>
                <c:pt idx="6483">
                  <c:v>2.13234359999999E6</c:v>
                </c:pt>
                <c:pt idx="6484">
                  <c:v>2.1330264E6</c:v>
                </c:pt>
                <c:pt idx="6485">
                  <c:v>2.13370919999999E6</c:v>
                </c:pt>
                <c:pt idx="6486">
                  <c:v>2.134392E6</c:v>
                </c:pt>
                <c:pt idx="6487">
                  <c:v>2.13507589999999E6</c:v>
                </c:pt>
                <c:pt idx="6488">
                  <c:v>2.13575979999999E6</c:v>
                </c:pt>
                <c:pt idx="6489">
                  <c:v>2.13644369999999E6</c:v>
                </c:pt>
                <c:pt idx="6490">
                  <c:v>2.1371287E6</c:v>
                </c:pt>
                <c:pt idx="6491">
                  <c:v>2.13781369999999E6</c:v>
                </c:pt>
                <c:pt idx="6492">
                  <c:v>2.13849869999999E6</c:v>
                </c:pt>
                <c:pt idx="6493">
                  <c:v>2.13918379999999E6</c:v>
                </c:pt>
                <c:pt idx="6494">
                  <c:v>2.13986959999999E6</c:v>
                </c:pt>
                <c:pt idx="6495">
                  <c:v>2.14055539999999E6</c:v>
                </c:pt>
                <c:pt idx="6496">
                  <c:v>2.14124119999999E6</c:v>
                </c:pt>
                <c:pt idx="6497">
                  <c:v>2.14192809999999E6</c:v>
                </c:pt>
                <c:pt idx="6498">
                  <c:v>2.14261499999999E6</c:v>
                </c:pt>
                <c:pt idx="6499">
                  <c:v>2.1433019E6</c:v>
                </c:pt>
                <c:pt idx="6500">
                  <c:v>2.1439888E6</c:v>
                </c:pt>
                <c:pt idx="6501">
                  <c:v>2.14467569999999E6</c:v>
                </c:pt>
                <c:pt idx="6502">
                  <c:v>2.14536309999999E6</c:v>
                </c:pt>
                <c:pt idx="6503">
                  <c:v>2.14605019999999E6</c:v>
                </c:pt>
                <c:pt idx="6504">
                  <c:v>2.1467373E6</c:v>
                </c:pt>
                <c:pt idx="6505">
                  <c:v>2.1474244E6</c:v>
                </c:pt>
                <c:pt idx="6506">
                  <c:v>2.1481115E6</c:v>
                </c:pt>
                <c:pt idx="6507">
                  <c:v>2.1488004E6</c:v>
                </c:pt>
                <c:pt idx="6508">
                  <c:v>2.14948999999999E6</c:v>
                </c:pt>
                <c:pt idx="6509">
                  <c:v>2.15017959999999E6</c:v>
                </c:pt>
                <c:pt idx="6510">
                  <c:v>2.15086959999999E6</c:v>
                </c:pt>
                <c:pt idx="6511">
                  <c:v>2.15155929999999E6</c:v>
                </c:pt>
                <c:pt idx="6512">
                  <c:v>2.15224869999999E6</c:v>
                </c:pt>
                <c:pt idx="6513">
                  <c:v>2.15293809999999E6</c:v>
                </c:pt>
                <c:pt idx="6514">
                  <c:v>2.1536269E6</c:v>
                </c:pt>
                <c:pt idx="6515">
                  <c:v>2.15431569999999E6</c:v>
                </c:pt>
                <c:pt idx="6516">
                  <c:v>2.15500449999999E6</c:v>
                </c:pt>
                <c:pt idx="6517">
                  <c:v>2.15569539999999E6</c:v>
                </c:pt>
                <c:pt idx="6518">
                  <c:v>2.15638599999999E6</c:v>
                </c:pt>
                <c:pt idx="6519">
                  <c:v>2.15707659999999E6</c:v>
                </c:pt>
                <c:pt idx="6520">
                  <c:v>2.15776759999999E6</c:v>
                </c:pt>
                <c:pt idx="6521">
                  <c:v>2.15845929999999E6</c:v>
                </c:pt>
                <c:pt idx="6522">
                  <c:v>2.15915069999999E6</c:v>
                </c:pt>
                <c:pt idx="6523">
                  <c:v>2.15984209999999E6</c:v>
                </c:pt>
                <c:pt idx="6524">
                  <c:v>2.16053289999999E6</c:v>
                </c:pt>
                <c:pt idx="6525">
                  <c:v>2.1612237E6</c:v>
                </c:pt>
                <c:pt idx="6526">
                  <c:v>2.16191489999999E6</c:v>
                </c:pt>
                <c:pt idx="6527">
                  <c:v>2.16260609999999E6</c:v>
                </c:pt>
                <c:pt idx="6528">
                  <c:v>2.1632973E6</c:v>
                </c:pt>
                <c:pt idx="6529">
                  <c:v>2.1639885E6</c:v>
                </c:pt>
                <c:pt idx="6530">
                  <c:v>2.16467849999999E6</c:v>
                </c:pt>
                <c:pt idx="6531">
                  <c:v>2.16536819999999E6</c:v>
                </c:pt>
                <c:pt idx="6532">
                  <c:v>2.16605789999999E6</c:v>
                </c:pt>
                <c:pt idx="6533">
                  <c:v>2.16674899999999E6</c:v>
                </c:pt>
                <c:pt idx="6534">
                  <c:v>2.1674398E6</c:v>
                </c:pt>
                <c:pt idx="6535">
                  <c:v>2.16813059999999E6</c:v>
                </c:pt>
                <c:pt idx="6536">
                  <c:v>2.1688218E6</c:v>
                </c:pt>
                <c:pt idx="6537">
                  <c:v>2.169513E6</c:v>
                </c:pt>
                <c:pt idx="6538">
                  <c:v>2.17020419999999E6</c:v>
                </c:pt>
                <c:pt idx="6539">
                  <c:v>2.17089539999999E6</c:v>
                </c:pt>
                <c:pt idx="6540">
                  <c:v>2.1715854E6</c:v>
                </c:pt>
                <c:pt idx="6541">
                  <c:v>2.17227539999999E6</c:v>
                </c:pt>
                <c:pt idx="6542">
                  <c:v>2.17296679999999E6</c:v>
                </c:pt>
                <c:pt idx="6543">
                  <c:v>2.1736579E6</c:v>
                </c:pt>
                <c:pt idx="6544">
                  <c:v>2.17434899999999E6</c:v>
                </c:pt>
                <c:pt idx="6545">
                  <c:v>2.17504009999999E6</c:v>
                </c:pt>
                <c:pt idx="6546">
                  <c:v>2.17573119999999E6</c:v>
                </c:pt>
                <c:pt idx="6547">
                  <c:v>2.17642309999999E6</c:v>
                </c:pt>
                <c:pt idx="6548">
                  <c:v>2.17711469999999E6</c:v>
                </c:pt>
                <c:pt idx="6549">
                  <c:v>2.17780599999999E6</c:v>
                </c:pt>
                <c:pt idx="6550">
                  <c:v>2.17849699999999E6</c:v>
                </c:pt>
                <c:pt idx="6551">
                  <c:v>2.179188E6</c:v>
                </c:pt>
                <c:pt idx="6552">
                  <c:v>2.17987899999999E6</c:v>
                </c:pt>
                <c:pt idx="6553">
                  <c:v>2.18057E6</c:v>
                </c:pt>
                <c:pt idx="6554">
                  <c:v>2.1812608E6</c:v>
                </c:pt>
                <c:pt idx="6555">
                  <c:v>2.18195129999999E6</c:v>
                </c:pt>
                <c:pt idx="6556">
                  <c:v>2.1826418E6</c:v>
                </c:pt>
                <c:pt idx="6557">
                  <c:v>2.1833327E6</c:v>
                </c:pt>
                <c:pt idx="6558">
                  <c:v>2.18402359999999E6</c:v>
                </c:pt>
                <c:pt idx="6559">
                  <c:v>2.1847145E6</c:v>
                </c:pt>
                <c:pt idx="6560">
                  <c:v>2.18540649999999E6</c:v>
                </c:pt>
                <c:pt idx="6561">
                  <c:v>2.18609819999999E6</c:v>
                </c:pt>
                <c:pt idx="6562">
                  <c:v>2.1867899E6</c:v>
                </c:pt>
                <c:pt idx="6563">
                  <c:v>2.18748159999999E6</c:v>
                </c:pt>
                <c:pt idx="6564">
                  <c:v>2.1881733E6</c:v>
                </c:pt>
                <c:pt idx="6565">
                  <c:v>2.188865E6</c:v>
                </c:pt>
                <c:pt idx="6566">
                  <c:v>2.1895567E6</c:v>
                </c:pt>
                <c:pt idx="6567">
                  <c:v>2.19024839999999E6</c:v>
                </c:pt>
                <c:pt idx="6568">
                  <c:v>2.19094009999999E6</c:v>
                </c:pt>
                <c:pt idx="6569">
                  <c:v>2.19163179999999E6</c:v>
                </c:pt>
                <c:pt idx="6570">
                  <c:v>2.19232479999999E6</c:v>
                </c:pt>
                <c:pt idx="6571">
                  <c:v>2.1930175E6</c:v>
                </c:pt>
                <c:pt idx="6572">
                  <c:v>2.19371019999999E6</c:v>
                </c:pt>
                <c:pt idx="6573">
                  <c:v>2.1944033E6</c:v>
                </c:pt>
                <c:pt idx="6574">
                  <c:v>2.19509609999999E6</c:v>
                </c:pt>
                <c:pt idx="6575">
                  <c:v>2.19578889999999E6</c:v>
                </c:pt>
                <c:pt idx="6576">
                  <c:v>2.19648209999999E6</c:v>
                </c:pt>
                <c:pt idx="6577">
                  <c:v>2.197175E6</c:v>
                </c:pt>
                <c:pt idx="6578">
                  <c:v>2.1978679E6</c:v>
                </c:pt>
                <c:pt idx="6579">
                  <c:v>2.19856079999999E6</c:v>
                </c:pt>
                <c:pt idx="6580">
                  <c:v>2.19925379999999E6</c:v>
                </c:pt>
                <c:pt idx="6581">
                  <c:v>2.19994749999999E6</c:v>
                </c:pt>
                <c:pt idx="6582">
                  <c:v>2.20064119999999E6</c:v>
                </c:pt>
                <c:pt idx="6583">
                  <c:v>2.2013349E6</c:v>
                </c:pt>
                <c:pt idx="6584">
                  <c:v>2.2020307E6</c:v>
                </c:pt>
                <c:pt idx="6585">
                  <c:v>2.20272719999999E6</c:v>
                </c:pt>
                <c:pt idx="6586">
                  <c:v>2.2034244E6</c:v>
                </c:pt>
                <c:pt idx="6587">
                  <c:v>2.20412159999999E6</c:v>
                </c:pt>
                <c:pt idx="6588">
                  <c:v>2.2048202E6</c:v>
                </c:pt>
                <c:pt idx="6589">
                  <c:v>2.20551879999999E6</c:v>
                </c:pt>
                <c:pt idx="6590">
                  <c:v>2.2062174E6</c:v>
                </c:pt>
                <c:pt idx="6591">
                  <c:v>2.20691599999999E6</c:v>
                </c:pt>
                <c:pt idx="6592">
                  <c:v>2.20761459999999E6</c:v>
                </c:pt>
                <c:pt idx="6593">
                  <c:v>2.2083147E6</c:v>
                </c:pt>
                <c:pt idx="6594">
                  <c:v>2.2090148E6</c:v>
                </c:pt>
                <c:pt idx="6595">
                  <c:v>2.20971529999999E6</c:v>
                </c:pt>
                <c:pt idx="6596">
                  <c:v>2.21041549999999E6</c:v>
                </c:pt>
                <c:pt idx="6597">
                  <c:v>2.21111569999999E6</c:v>
                </c:pt>
                <c:pt idx="6598">
                  <c:v>2.2118173E6</c:v>
                </c:pt>
                <c:pt idx="6599">
                  <c:v>2.21251889999999E6</c:v>
                </c:pt>
                <c:pt idx="6600">
                  <c:v>2.2132205E6</c:v>
                </c:pt>
                <c:pt idx="6601">
                  <c:v>2.2139222E6</c:v>
                </c:pt>
                <c:pt idx="6602">
                  <c:v>2.2146239E6</c:v>
                </c:pt>
                <c:pt idx="6603">
                  <c:v>2.215327E6</c:v>
                </c:pt>
                <c:pt idx="6604">
                  <c:v>2.21603009999999E6</c:v>
                </c:pt>
                <c:pt idx="6605">
                  <c:v>2.21673459999999E6</c:v>
                </c:pt>
                <c:pt idx="6606">
                  <c:v>2.21743979999999E6</c:v>
                </c:pt>
                <c:pt idx="6607">
                  <c:v>2.2181447E6</c:v>
                </c:pt>
                <c:pt idx="6608">
                  <c:v>2.2188493E6</c:v>
                </c:pt>
                <c:pt idx="6609">
                  <c:v>2.21955389999999E6</c:v>
                </c:pt>
                <c:pt idx="6610">
                  <c:v>2.22025849999999E6</c:v>
                </c:pt>
                <c:pt idx="6611">
                  <c:v>2.22096419999999E6</c:v>
                </c:pt>
                <c:pt idx="6612">
                  <c:v>2.22166989999999E6</c:v>
                </c:pt>
                <c:pt idx="6613">
                  <c:v>2.22237599999999E6</c:v>
                </c:pt>
                <c:pt idx="6614">
                  <c:v>2.22308179999999E6</c:v>
                </c:pt>
                <c:pt idx="6615">
                  <c:v>2.22378759999999E6</c:v>
                </c:pt>
                <c:pt idx="6616">
                  <c:v>2.2244948E6</c:v>
                </c:pt>
                <c:pt idx="6617">
                  <c:v>2.22520269999999E6</c:v>
                </c:pt>
                <c:pt idx="6618">
                  <c:v>2.22591059999999E6</c:v>
                </c:pt>
                <c:pt idx="6619">
                  <c:v>2.22661849999999E6</c:v>
                </c:pt>
                <c:pt idx="6620">
                  <c:v>2.2273275E6</c:v>
                </c:pt>
                <c:pt idx="6621">
                  <c:v>2.22803719999999E6</c:v>
                </c:pt>
                <c:pt idx="6622">
                  <c:v>2.22874659999999E6</c:v>
                </c:pt>
                <c:pt idx="6623">
                  <c:v>2.2294557E6</c:v>
                </c:pt>
                <c:pt idx="6624">
                  <c:v>2.2301648E6</c:v>
                </c:pt>
                <c:pt idx="6625">
                  <c:v>2.23087529999999E6</c:v>
                </c:pt>
                <c:pt idx="6626">
                  <c:v>2.23158549999999E6</c:v>
                </c:pt>
                <c:pt idx="6627">
                  <c:v>2.23229569999999E6</c:v>
                </c:pt>
                <c:pt idx="6628">
                  <c:v>2.23300589999999E6</c:v>
                </c:pt>
                <c:pt idx="6629">
                  <c:v>2.2337162E6</c:v>
                </c:pt>
                <c:pt idx="6630">
                  <c:v>2.23442649999999E6</c:v>
                </c:pt>
                <c:pt idx="6631">
                  <c:v>2.2351368E6</c:v>
                </c:pt>
                <c:pt idx="6632">
                  <c:v>2.23584819999999E6</c:v>
                </c:pt>
                <c:pt idx="6633">
                  <c:v>2.23655929999999E6</c:v>
                </c:pt>
                <c:pt idx="6634">
                  <c:v>2.23727009999999E6</c:v>
                </c:pt>
                <c:pt idx="6635">
                  <c:v>2.23798059999999E6</c:v>
                </c:pt>
                <c:pt idx="6636">
                  <c:v>2.23869109999999E6</c:v>
                </c:pt>
                <c:pt idx="6637">
                  <c:v>2.23940199999999E6</c:v>
                </c:pt>
                <c:pt idx="6638">
                  <c:v>2.24011259999999E6</c:v>
                </c:pt>
                <c:pt idx="6639">
                  <c:v>2.2408239E6</c:v>
                </c:pt>
                <c:pt idx="6640">
                  <c:v>2.24153519999999E6</c:v>
                </c:pt>
                <c:pt idx="6641">
                  <c:v>2.24224649999999E6</c:v>
                </c:pt>
                <c:pt idx="6642">
                  <c:v>2.2429579E6</c:v>
                </c:pt>
                <c:pt idx="6643">
                  <c:v>2.24367E6</c:v>
                </c:pt>
                <c:pt idx="6644">
                  <c:v>2.24438179999999E6</c:v>
                </c:pt>
                <c:pt idx="6645">
                  <c:v>2.24509329999999E6</c:v>
                </c:pt>
                <c:pt idx="6646">
                  <c:v>2.24580549999999E6</c:v>
                </c:pt>
                <c:pt idx="6647">
                  <c:v>2.24651769999999E6</c:v>
                </c:pt>
                <c:pt idx="6648">
                  <c:v>2.24722989999999E6</c:v>
                </c:pt>
                <c:pt idx="6649">
                  <c:v>2.24794209999999E6</c:v>
                </c:pt>
                <c:pt idx="6650">
                  <c:v>2.24865429999999E6</c:v>
                </c:pt>
                <c:pt idx="6651">
                  <c:v>2.2493665E6</c:v>
                </c:pt>
                <c:pt idx="6652">
                  <c:v>2.25007869999999E6</c:v>
                </c:pt>
                <c:pt idx="6653">
                  <c:v>2.25079089999999E6</c:v>
                </c:pt>
                <c:pt idx="6654">
                  <c:v>2.25150309999999E6</c:v>
                </c:pt>
                <c:pt idx="6655">
                  <c:v>2.25221459999999E6</c:v>
                </c:pt>
                <c:pt idx="6656">
                  <c:v>2.2529258E6</c:v>
                </c:pt>
                <c:pt idx="6657">
                  <c:v>2.25363669999999E6</c:v>
                </c:pt>
                <c:pt idx="6658">
                  <c:v>2.25434759999999E6</c:v>
                </c:pt>
                <c:pt idx="6659">
                  <c:v>2.25505849999999E6</c:v>
                </c:pt>
                <c:pt idx="6660">
                  <c:v>2.25576949999999E6</c:v>
                </c:pt>
                <c:pt idx="6661">
                  <c:v>2.25648049999999E6</c:v>
                </c:pt>
                <c:pt idx="6662">
                  <c:v>2.25719289999999E6</c:v>
                </c:pt>
                <c:pt idx="6663">
                  <c:v>2.257905E6</c:v>
                </c:pt>
                <c:pt idx="6664">
                  <c:v>2.25861709999999E6</c:v>
                </c:pt>
                <c:pt idx="6665">
                  <c:v>2.25932859999999E6</c:v>
                </c:pt>
                <c:pt idx="6666">
                  <c:v>2.26004009999999E6</c:v>
                </c:pt>
                <c:pt idx="6667">
                  <c:v>2.26075159999999E6</c:v>
                </c:pt>
                <c:pt idx="6668">
                  <c:v>2.2614631E6</c:v>
                </c:pt>
                <c:pt idx="6669">
                  <c:v>2.2621746E6</c:v>
                </c:pt>
                <c:pt idx="6670">
                  <c:v>2.26288609999999E6</c:v>
                </c:pt>
                <c:pt idx="6671">
                  <c:v>2.26359759999999E6</c:v>
                </c:pt>
                <c:pt idx="6672">
                  <c:v>2.26430909999999E6</c:v>
                </c:pt>
                <c:pt idx="6673">
                  <c:v>2.2650232E6</c:v>
                </c:pt>
                <c:pt idx="6674">
                  <c:v>2.265737E6</c:v>
                </c:pt>
                <c:pt idx="6675">
                  <c:v>2.26645149999999E6</c:v>
                </c:pt>
                <c:pt idx="6676">
                  <c:v>2.267166E6</c:v>
                </c:pt>
                <c:pt idx="6677">
                  <c:v>2.2678819E6</c:v>
                </c:pt>
                <c:pt idx="6678">
                  <c:v>2.26859779999999E6</c:v>
                </c:pt>
                <c:pt idx="6679">
                  <c:v>2.26931309999999E6</c:v>
                </c:pt>
                <c:pt idx="6680">
                  <c:v>2.27002839999999E6</c:v>
                </c:pt>
                <c:pt idx="6681">
                  <c:v>2.2707431E6</c:v>
                </c:pt>
                <c:pt idx="6682">
                  <c:v>2.27145749999999E6</c:v>
                </c:pt>
                <c:pt idx="6683">
                  <c:v>2.2721719E6</c:v>
                </c:pt>
                <c:pt idx="6684">
                  <c:v>2.2728867E6</c:v>
                </c:pt>
                <c:pt idx="6685">
                  <c:v>2.27360219999999E6</c:v>
                </c:pt>
                <c:pt idx="6686">
                  <c:v>2.2743184E6</c:v>
                </c:pt>
                <c:pt idx="6687">
                  <c:v>2.27503459999999E6</c:v>
                </c:pt>
                <c:pt idx="6688">
                  <c:v>2.27575119999999E6</c:v>
                </c:pt>
                <c:pt idx="6689">
                  <c:v>2.2764678E6</c:v>
                </c:pt>
                <c:pt idx="6690">
                  <c:v>2.27718479999999E6</c:v>
                </c:pt>
                <c:pt idx="6691">
                  <c:v>2.2779015E6</c:v>
                </c:pt>
                <c:pt idx="6692">
                  <c:v>2.2786179E6</c:v>
                </c:pt>
                <c:pt idx="6693">
                  <c:v>2.279334E6</c:v>
                </c:pt>
                <c:pt idx="6694">
                  <c:v>2.2800498E6</c:v>
                </c:pt>
                <c:pt idx="6695">
                  <c:v>2.28076559999999E6</c:v>
                </c:pt>
                <c:pt idx="6696">
                  <c:v>2.2814814E6</c:v>
                </c:pt>
                <c:pt idx="6697">
                  <c:v>2.2821963E6</c:v>
                </c:pt>
                <c:pt idx="6698">
                  <c:v>2.28291119999999E6</c:v>
                </c:pt>
                <c:pt idx="6699">
                  <c:v>2.28362609999999E6</c:v>
                </c:pt>
                <c:pt idx="6700">
                  <c:v>2.284341E6</c:v>
                </c:pt>
                <c:pt idx="6701">
                  <c:v>2.28505589999999E6</c:v>
                </c:pt>
                <c:pt idx="6702">
                  <c:v>2.2857708E6</c:v>
                </c:pt>
                <c:pt idx="6703">
                  <c:v>2.28648569999999E6</c:v>
                </c:pt>
                <c:pt idx="6704">
                  <c:v>2.2872006E6</c:v>
                </c:pt>
                <c:pt idx="6705">
                  <c:v>2.28791709999999E6</c:v>
                </c:pt>
                <c:pt idx="6706">
                  <c:v>2.2886333E6</c:v>
                </c:pt>
                <c:pt idx="6707">
                  <c:v>2.28934949999999E6</c:v>
                </c:pt>
                <c:pt idx="6708">
                  <c:v>2.29006609999999E6</c:v>
                </c:pt>
                <c:pt idx="6709">
                  <c:v>2.2907827E6</c:v>
                </c:pt>
                <c:pt idx="6710">
                  <c:v>2.29149969999999E6</c:v>
                </c:pt>
                <c:pt idx="6711">
                  <c:v>2.29221669999999E6</c:v>
                </c:pt>
                <c:pt idx="6712">
                  <c:v>2.2929337E6</c:v>
                </c:pt>
                <c:pt idx="6713">
                  <c:v>2.29365069999999E6</c:v>
                </c:pt>
                <c:pt idx="6714">
                  <c:v>2.29436849999999E6</c:v>
                </c:pt>
                <c:pt idx="6715">
                  <c:v>2.2950863E6</c:v>
                </c:pt>
                <c:pt idx="6716">
                  <c:v>2.29580449999999E6</c:v>
                </c:pt>
                <c:pt idx="6717">
                  <c:v>2.29652239999999E6</c:v>
                </c:pt>
                <c:pt idx="6718">
                  <c:v>2.29724E6</c:v>
                </c:pt>
                <c:pt idx="6719">
                  <c:v>2.29795759999999E6</c:v>
                </c:pt>
                <c:pt idx="6720">
                  <c:v>2.29867519999999E6</c:v>
                </c:pt>
                <c:pt idx="6721">
                  <c:v>2.29939279999999E6</c:v>
                </c:pt>
                <c:pt idx="6722">
                  <c:v>2.30011319999999E6</c:v>
                </c:pt>
                <c:pt idx="6723">
                  <c:v>2.30083359999999E6</c:v>
                </c:pt>
                <c:pt idx="6724">
                  <c:v>2.30155399999999E6</c:v>
                </c:pt>
                <c:pt idx="6725">
                  <c:v>2.30227449999999E6</c:v>
                </c:pt>
                <c:pt idx="6726">
                  <c:v>2.30299469999999E6</c:v>
                </c:pt>
                <c:pt idx="6727">
                  <c:v>2.30371489999999E6</c:v>
                </c:pt>
                <c:pt idx="6728">
                  <c:v>2.30443449999999E6</c:v>
                </c:pt>
                <c:pt idx="6729">
                  <c:v>2.30515409999999E6</c:v>
                </c:pt>
                <c:pt idx="6730">
                  <c:v>2.30587409999999E6</c:v>
                </c:pt>
                <c:pt idx="6731">
                  <c:v>2.30659409999999E6</c:v>
                </c:pt>
                <c:pt idx="6732">
                  <c:v>2.30731409999999E6</c:v>
                </c:pt>
                <c:pt idx="6733">
                  <c:v>2.30803409999999E6</c:v>
                </c:pt>
                <c:pt idx="6734">
                  <c:v>2.3087549E6</c:v>
                </c:pt>
                <c:pt idx="6735">
                  <c:v>2.30947539999999E6</c:v>
                </c:pt>
                <c:pt idx="6736">
                  <c:v>2.31019589999999E6</c:v>
                </c:pt>
                <c:pt idx="6737">
                  <c:v>2.31091639999999E6</c:v>
                </c:pt>
                <c:pt idx="6738">
                  <c:v>2.31163899999999E6</c:v>
                </c:pt>
                <c:pt idx="6739">
                  <c:v>2.31236129999999E6</c:v>
                </c:pt>
                <c:pt idx="6740">
                  <c:v>2.31308329999999E6</c:v>
                </c:pt>
                <c:pt idx="6741">
                  <c:v>2.31380529999999E6</c:v>
                </c:pt>
                <c:pt idx="6742">
                  <c:v>2.31452769999999E6</c:v>
                </c:pt>
                <c:pt idx="6743">
                  <c:v>2.31524979999999E6</c:v>
                </c:pt>
                <c:pt idx="6744">
                  <c:v>2.31597189999999E6</c:v>
                </c:pt>
                <c:pt idx="6745">
                  <c:v>2.31669399999999E6</c:v>
                </c:pt>
                <c:pt idx="6746">
                  <c:v>2.31741619999999E6</c:v>
                </c:pt>
                <c:pt idx="6747">
                  <c:v>2.31813839999999E6</c:v>
                </c:pt>
                <c:pt idx="6748">
                  <c:v>2.31886099999999E6</c:v>
                </c:pt>
                <c:pt idx="6749">
                  <c:v>2.31958329999999E6</c:v>
                </c:pt>
                <c:pt idx="6750">
                  <c:v>2.32030529999999E6</c:v>
                </c:pt>
                <c:pt idx="6751">
                  <c:v>2.3210273E6</c:v>
                </c:pt>
                <c:pt idx="6752">
                  <c:v>2.32174929999999E6</c:v>
                </c:pt>
                <c:pt idx="6753">
                  <c:v>2.32247239999999E6</c:v>
                </c:pt>
                <c:pt idx="6754">
                  <c:v>2.32319549999999E6</c:v>
                </c:pt>
                <c:pt idx="6755">
                  <c:v>2.323918E6</c:v>
                </c:pt>
                <c:pt idx="6756">
                  <c:v>2.32464019999999E6</c:v>
                </c:pt>
                <c:pt idx="6757">
                  <c:v>2.32536309999999E6</c:v>
                </c:pt>
                <c:pt idx="6758">
                  <c:v>2.32608569999999E6</c:v>
                </c:pt>
                <c:pt idx="6759">
                  <c:v>2.32680829999999E6</c:v>
                </c:pt>
                <c:pt idx="6760">
                  <c:v>2.3275303E6</c:v>
                </c:pt>
                <c:pt idx="6761">
                  <c:v>2.32825229999999E6</c:v>
                </c:pt>
                <c:pt idx="6762">
                  <c:v>2.32897369999999E6</c:v>
                </c:pt>
                <c:pt idx="6763">
                  <c:v>2.32969509999999E6</c:v>
                </c:pt>
                <c:pt idx="6764">
                  <c:v>2.33041649999999E6</c:v>
                </c:pt>
                <c:pt idx="6765">
                  <c:v>2.3311379E6</c:v>
                </c:pt>
                <c:pt idx="6766">
                  <c:v>2.33185929999999E6</c:v>
                </c:pt>
                <c:pt idx="6767">
                  <c:v>2.33258069999999E6</c:v>
                </c:pt>
                <c:pt idx="6768">
                  <c:v>2.33330229999999E6</c:v>
                </c:pt>
                <c:pt idx="6769">
                  <c:v>2.33402389999999E6</c:v>
                </c:pt>
                <c:pt idx="6770">
                  <c:v>2.33474549999999E6</c:v>
                </c:pt>
                <c:pt idx="6771">
                  <c:v>2.33546709999999E6</c:v>
                </c:pt>
                <c:pt idx="6772">
                  <c:v>2.33618949999999E6</c:v>
                </c:pt>
                <c:pt idx="6773">
                  <c:v>2.33691189999999E6</c:v>
                </c:pt>
                <c:pt idx="6774">
                  <c:v>2.3376343E6</c:v>
                </c:pt>
                <c:pt idx="6775">
                  <c:v>2.33835679999999E6</c:v>
                </c:pt>
                <c:pt idx="6776">
                  <c:v>2.33907929999999E6</c:v>
                </c:pt>
                <c:pt idx="6777">
                  <c:v>2.33980179999999E6</c:v>
                </c:pt>
                <c:pt idx="6778">
                  <c:v>2.34052429999999E6</c:v>
                </c:pt>
                <c:pt idx="6779">
                  <c:v>2.34124859999999E6</c:v>
                </c:pt>
                <c:pt idx="6780">
                  <c:v>2.34197289999999E6</c:v>
                </c:pt>
                <c:pt idx="6781">
                  <c:v>2.3426972E6</c:v>
                </c:pt>
                <c:pt idx="6782">
                  <c:v>2.34342159999999E6</c:v>
                </c:pt>
                <c:pt idx="6783">
                  <c:v>2.34414669999999E6</c:v>
                </c:pt>
                <c:pt idx="6784">
                  <c:v>2.3448718E6</c:v>
                </c:pt>
                <c:pt idx="6785">
                  <c:v>2.3455963E6</c:v>
                </c:pt>
                <c:pt idx="6786">
                  <c:v>2.3463208E6</c:v>
                </c:pt>
                <c:pt idx="6787">
                  <c:v>2.34704469999999E6</c:v>
                </c:pt>
                <c:pt idx="6788">
                  <c:v>2.34776859999999E6</c:v>
                </c:pt>
                <c:pt idx="6789">
                  <c:v>2.34849249999999E6</c:v>
                </c:pt>
                <c:pt idx="6790">
                  <c:v>2.34921639999999E6</c:v>
                </c:pt>
                <c:pt idx="6791">
                  <c:v>2.34994029999999E6</c:v>
                </c:pt>
                <c:pt idx="6792">
                  <c:v>2.35066469999999E6</c:v>
                </c:pt>
                <c:pt idx="6793">
                  <c:v>2.35138979999999E6</c:v>
                </c:pt>
                <c:pt idx="6794">
                  <c:v>2.3521149E6</c:v>
                </c:pt>
                <c:pt idx="6795">
                  <c:v>2.35283999999999E6</c:v>
                </c:pt>
                <c:pt idx="6796">
                  <c:v>2.35356509999999E6</c:v>
                </c:pt>
                <c:pt idx="6797">
                  <c:v>2.35429019999999E6</c:v>
                </c:pt>
                <c:pt idx="6798">
                  <c:v>2.35501529999999E6</c:v>
                </c:pt>
                <c:pt idx="6799">
                  <c:v>2.35574039999999E6</c:v>
                </c:pt>
                <c:pt idx="6800">
                  <c:v>2.35646639999999E6</c:v>
                </c:pt>
                <c:pt idx="6801">
                  <c:v>2.35719209999999E6</c:v>
                </c:pt>
                <c:pt idx="6802">
                  <c:v>2.35791779999999E6</c:v>
                </c:pt>
                <c:pt idx="6803">
                  <c:v>2.35864349999999E6</c:v>
                </c:pt>
                <c:pt idx="6804">
                  <c:v>2.35936919999999E6</c:v>
                </c:pt>
                <c:pt idx="6805">
                  <c:v>2.3600949E6</c:v>
                </c:pt>
                <c:pt idx="6806">
                  <c:v>2.36082059999999E6</c:v>
                </c:pt>
                <c:pt idx="6807">
                  <c:v>2.36154629999999E6</c:v>
                </c:pt>
                <c:pt idx="6808">
                  <c:v>2.36227289999999E6</c:v>
                </c:pt>
                <c:pt idx="6809">
                  <c:v>2.36299919999999E6</c:v>
                </c:pt>
                <c:pt idx="6810">
                  <c:v>2.36372549999999E6</c:v>
                </c:pt>
                <c:pt idx="6811">
                  <c:v>2.3644518E6</c:v>
                </c:pt>
                <c:pt idx="6812">
                  <c:v>2.36517809999999E6</c:v>
                </c:pt>
                <c:pt idx="6813">
                  <c:v>2.36590439999999E6</c:v>
                </c:pt>
                <c:pt idx="6814">
                  <c:v>2.36663069999999E6</c:v>
                </c:pt>
                <c:pt idx="6815">
                  <c:v>2.36735699999999E6</c:v>
                </c:pt>
                <c:pt idx="6816">
                  <c:v>2.3680833E6</c:v>
                </c:pt>
                <c:pt idx="6817">
                  <c:v>2.36881019999999E6</c:v>
                </c:pt>
                <c:pt idx="6818">
                  <c:v>2.36953779999999E6</c:v>
                </c:pt>
                <c:pt idx="6819">
                  <c:v>2.37026539999999E6</c:v>
                </c:pt>
                <c:pt idx="6820">
                  <c:v>2.37099339999999E6</c:v>
                </c:pt>
                <c:pt idx="6821">
                  <c:v>2.37172109999999E6</c:v>
                </c:pt>
                <c:pt idx="6822">
                  <c:v>2.37244879999999E6</c:v>
                </c:pt>
                <c:pt idx="6823">
                  <c:v>2.37317689999999E6</c:v>
                </c:pt>
                <c:pt idx="6824">
                  <c:v>2.37390499999999E6</c:v>
                </c:pt>
                <c:pt idx="6825">
                  <c:v>2.37463249999999E6</c:v>
                </c:pt>
                <c:pt idx="6826">
                  <c:v>2.37535999999999E6</c:v>
                </c:pt>
                <c:pt idx="6827">
                  <c:v>2.37608749999999E6</c:v>
                </c:pt>
                <c:pt idx="6828">
                  <c:v>2.37681499999999E6</c:v>
                </c:pt>
                <c:pt idx="6829">
                  <c:v>2.3775413E6</c:v>
                </c:pt>
                <c:pt idx="6830">
                  <c:v>2.37826729999999E6</c:v>
                </c:pt>
                <c:pt idx="6831">
                  <c:v>2.37899299999999E6</c:v>
                </c:pt>
                <c:pt idx="6832">
                  <c:v>2.37971939999999E6</c:v>
                </c:pt>
                <c:pt idx="6833">
                  <c:v>2.38044549999999E6</c:v>
                </c:pt>
                <c:pt idx="6834">
                  <c:v>2.38117159999999E6</c:v>
                </c:pt>
                <c:pt idx="6835">
                  <c:v>2.38189809999999E6</c:v>
                </c:pt>
                <c:pt idx="6836">
                  <c:v>2.38262459999999E6</c:v>
                </c:pt>
                <c:pt idx="6837">
                  <c:v>2.38335109999999E6</c:v>
                </c:pt>
                <c:pt idx="6838">
                  <c:v>2.38407759999999E6</c:v>
                </c:pt>
                <c:pt idx="6839">
                  <c:v>2.38480409999999E6</c:v>
                </c:pt>
                <c:pt idx="6840">
                  <c:v>2.38553059999999E6</c:v>
                </c:pt>
                <c:pt idx="6841">
                  <c:v>2.38625709999999E6</c:v>
                </c:pt>
                <c:pt idx="6842">
                  <c:v>2.38698359999999E6</c:v>
                </c:pt>
                <c:pt idx="6843">
                  <c:v>2.38771169999999E6</c:v>
                </c:pt>
                <c:pt idx="6844">
                  <c:v>2.3884398E6</c:v>
                </c:pt>
                <c:pt idx="6845">
                  <c:v>2.38916829999999E6</c:v>
                </c:pt>
                <c:pt idx="6846">
                  <c:v>2.38989679999999E6</c:v>
                </c:pt>
                <c:pt idx="6847">
                  <c:v>2.39062469999999E6</c:v>
                </c:pt>
                <c:pt idx="6848">
                  <c:v>2.39135229999999E6</c:v>
                </c:pt>
                <c:pt idx="6849">
                  <c:v>2.39207989999999E6</c:v>
                </c:pt>
                <c:pt idx="6850">
                  <c:v>2.39280889999999E6</c:v>
                </c:pt>
                <c:pt idx="6851">
                  <c:v>2.3935379E6</c:v>
                </c:pt>
                <c:pt idx="6852">
                  <c:v>2.39426729999999E6</c:v>
                </c:pt>
                <c:pt idx="6853">
                  <c:v>2.39499739999999E6</c:v>
                </c:pt>
                <c:pt idx="6854">
                  <c:v>2.39572819999999E6</c:v>
                </c:pt>
                <c:pt idx="6855">
                  <c:v>2.39645969999999E6</c:v>
                </c:pt>
                <c:pt idx="6856">
                  <c:v>2.39719119999999E6</c:v>
                </c:pt>
                <c:pt idx="6857">
                  <c:v>2.39792269999999E6</c:v>
                </c:pt>
                <c:pt idx="6858">
                  <c:v>2.39865419999999E6</c:v>
                </c:pt>
                <c:pt idx="6859">
                  <c:v>2.39938549999999E6</c:v>
                </c:pt>
                <c:pt idx="6860">
                  <c:v>2.4001175E6</c:v>
                </c:pt>
                <c:pt idx="6861">
                  <c:v>2.40084919999999E6</c:v>
                </c:pt>
                <c:pt idx="6862">
                  <c:v>2.40158059999999E6</c:v>
                </c:pt>
                <c:pt idx="6863">
                  <c:v>2.40231199999999E6</c:v>
                </c:pt>
                <c:pt idx="6864">
                  <c:v>2.40304339999999E6</c:v>
                </c:pt>
                <c:pt idx="6865">
                  <c:v>2.4037748E6</c:v>
                </c:pt>
                <c:pt idx="6866">
                  <c:v>2.40450619999999E6</c:v>
                </c:pt>
                <c:pt idx="6867">
                  <c:v>2.40523759999999E6</c:v>
                </c:pt>
                <c:pt idx="6868">
                  <c:v>2.40597119999999E6</c:v>
                </c:pt>
                <c:pt idx="6869">
                  <c:v>2.40670449999999E6</c:v>
                </c:pt>
                <c:pt idx="6870">
                  <c:v>2.4074375E6</c:v>
                </c:pt>
                <c:pt idx="6871">
                  <c:v>2.4081702E6</c:v>
                </c:pt>
                <c:pt idx="6872">
                  <c:v>2.40890359999999E6</c:v>
                </c:pt>
                <c:pt idx="6873">
                  <c:v>2.40963699999999E6</c:v>
                </c:pt>
                <c:pt idx="6874">
                  <c:v>2.4103708E6</c:v>
                </c:pt>
                <c:pt idx="6875">
                  <c:v>2.4111043E6</c:v>
                </c:pt>
                <c:pt idx="6876">
                  <c:v>2.4118378E6</c:v>
                </c:pt>
                <c:pt idx="6877">
                  <c:v>2.41257169999999E6</c:v>
                </c:pt>
                <c:pt idx="6878">
                  <c:v>2.41330559999999E6</c:v>
                </c:pt>
                <c:pt idx="6879">
                  <c:v>2.41403949999999E6</c:v>
                </c:pt>
                <c:pt idx="6880">
                  <c:v>2.41477349999999E6</c:v>
                </c:pt>
                <c:pt idx="6881">
                  <c:v>2.41550719999999E6</c:v>
                </c:pt>
                <c:pt idx="6882">
                  <c:v>2.41624059999999E6</c:v>
                </c:pt>
                <c:pt idx="6883">
                  <c:v>2.41697469999999E6</c:v>
                </c:pt>
                <c:pt idx="6884">
                  <c:v>2.41770879999999E6</c:v>
                </c:pt>
                <c:pt idx="6885">
                  <c:v>2.41844329999999E6</c:v>
                </c:pt>
                <c:pt idx="6886">
                  <c:v>2.4191778E6</c:v>
                </c:pt>
                <c:pt idx="6887">
                  <c:v>2.4199123E6</c:v>
                </c:pt>
                <c:pt idx="6888">
                  <c:v>2.42064679999999E6</c:v>
                </c:pt>
                <c:pt idx="6889">
                  <c:v>2.42138129999999E6</c:v>
                </c:pt>
                <c:pt idx="6890">
                  <c:v>2.42211429999999E6</c:v>
                </c:pt>
                <c:pt idx="6891">
                  <c:v>2.42284699999999E6</c:v>
                </c:pt>
                <c:pt idx="6892">
                  <c:v>2.4235797E6</c:v>
                </c:pt>
                <c:pt idx="6893">
                  <c:v>2.42431279999999E6</c:v>
                </c:pt>
                <c:pt idx="6894">
                  <c:v>2.42504559999999E6</c:v>
                </c:pt>
                <c:pt idx="6895">
                  <c:v>2.42577839999999E6</c:v>
                </c:pt>
                <c:pt idx="6896">
                  <c:v>2.42651119999999E6</c:v>
                </c:pt>
                <c:pt idx="6897">
                  <c:v>2.42724509999999E6</c:v>
                </c:pt>
                <c:pt idx="6898">
                  <c:v>2.42797899999999E6</c:v>
                </c:pt>
                <c:pt idx="6899">
                  <c:v>2.4287129E6</c:v>
                </c:pt>
                <c:pt idx="6900">
                  <c:v>2.4294468E6</c:v>
                </c:pt>
                <c:pt idx="6901">
                  <c:v>2.43018049999999E6</c:v>
                </c:pt>
                <c:pt idx="6902">
                  <c:v>2.43091419999999E6</c:v>
                </c:pt>
                <c:pt idx="6903">
                  <c:v>2.43164829999999E6</c:v>
                </c:pt>
                <c:pt idx="6904">
                  <c:v>2.43238239999999E6</c:v>
                </c:pt>
                <c:pt idx="6905">
                  <c:v>2.43311649999999E6</c:v>
                </c:pt>
                <c:pt idx="6906">
                  <c:v>2.43385059999999E6</c:v>
                </c:pt>
                <c:pt idx="6907">
                  <c:v>2.4345847E6</c:v>
                </c:pt>
                <c:pt idx="6908">
                  <c:v>2.43531879999999E6</c:v>
                </c:pt>
                <c:pt idx="6909">
                  <c:v>2.43605289999999E6</c:v>
                </c:pt>
                <c:pt idx="6910">
                  <c:v>2.43678989999999E6</c:v>
                </c:pt>
                <c:pt idx="6911">
                  <c:v>2.43752659999999E6</c:v>
                </c:pt>
                <c:pt idx="6912">
                  <c:v>2.4382633E6</c:v>
                </c:pt>
                <c:pt idx="6913">
                  <c:v>2.43899939999999E6</c:v>
                </c:pt>
                <c:pt idx="6914">
                  <c:v>2.43973519999999E6</c:v>
                </c:pt>
                <c:pt idx="6915">
                  <c:v>2.44047099999999E6</c:v>
                </c:pt>
                <c:pt idx="6916">
                  <c:v>2.44120679999999E6</c:v>
                </c:pt>
                <c:pt idx="6917">
                  <c:v>2.44194259999999E6</c:v>
                </c:pt>
                <c:pt idx="6918">
                  <c:v>2.44268019999999E6</c:v>
                </c:pt>
                <c:pt idx="6919">
                  <c:v>2.44341849999999E6</c:v>
                </c:pt>
                <c:pt idx="6920">
                  <c:v>2.44415649999999E6</c:v>
                </c:pt>
                <c:pt idx="6921">
                  <c:v>2.44489419999999E6</c:v>
                </c:pt>
                <c:pt idx="6922">
                  <c:v>2.44563159999999E6</c:v>
                </c:pt>
                <c:pt idx="6923">
                  <c:v>2.44636869999999E6</c:v>
                </c:pt>
                <c:pt idx="6924">
                  <c:v>2.44710549999999E6</c:v>
                </c:pt>
                <c:pt idx="6925">
                  <c:v>2.44784299999999E6</c:v>
                </c:pt>
                <c:pt idx="6926">
                  <c:v>2.4485802E6</c:v>
                </c:pt>
                <c:pt idx="6927">
                  <c:v>2.4493174E6</c:v>
                </c:pt>
                <c:pt idx="6928">
                  <c:v>2.45005459999999E6</c:v>
                </c:pt>
                <c:pt idx="6929">
                  <c:v>2.45079289999999E6</c:v>
                </c:pt>
                <c:pt idx="6930">
                  <c:v>2.4515309E6</c:v>
                </c:pt>
                <c:pt idx="6931">
                  <c:v>2.45226859999999E6</c:v>
                </c:pt>
                <c:pt idx="6932">
                  <c:v>2.45300699999999E6</c:v>
                </c:pt>
                <c:pt idx="6933">
                  <c:v>2.45374609999999E6</c:v>
                </c:pt>
                <c:pt idx="6934">
                  <c:v>2.45448519999999E6</c:v>
                </c:pt>
                <c:pt idx="6935">
                  <c:v>2.45522469999999E6</c:v>
                </c:pt>
                <c:pt idx="6936">
                  <c:v>2.4559649E6</c:v>
                </c:pt>
                <c:pt idx="6937">
                  <c:v>2.45670509999999E6</c:v>
                </c:pt>
                <c:pt idx="6938">
                  <c:v>2.45744529999999E6</c:v>
                </c:pt>
                <c:pt idx="6939">
                  <c:v>2.45818659999999E6</c:v>
                </c:pt>
                <c:pt idx="6940">
                  <c:v>2.4589279E6</c:v>
                </c:pt>
                <c:pt idx="6941">
                  <c:v>2.45966919999999E6</c:v>
                </c:pt>
                <c:pt idx="6942">
                  <c:v>2.46041159999999E6</c:v>
                </c:pt>
                <c:pt idx="6943">
                  <c:v>2.46115369999999E6</c:v>
                </c:pt>
                <c:pt idx="6944">
                  <c:v>2.46189579999999E6</c:v>
                </c:pt>
                <c:pt idx="6945">
                  <c:v>2.4626379E6</c:v>
                </c:pt>
                <c:pt idx="6946">
                  <c:v>2.46338109999999E6</c:v>
                </c:pt>
                <c:pt idx="6947">
                  <c:v>2.464125E6</c:v>
                </c:pt>
                <c:pt idx="6948">
                  <c:v>2.46486889999999E6</c:v>
                </c:pt>
                <c:pt idx="6949">
                  <c:v>2.46561219999999E6</c:v>
                </c:pt>
                <c:pt idx="6950">
                  <c:v>2.46635549999999E6</c:v>
                </c:pt>
                <c:pt idx="6951">
                  <c:v>2.46709879999999E6</c:v>
                </c:pt>
                <c:pt idx="6952">
                  <c:v>2.46784319999999E6</c:v>
                </c:pt>
                <c:pt idx="6953">
                  <c:v>2.46858759999999E6</c:v>
                </c:pt>
                <c:pt idx="6954">
                  <c:v>2.4693324E6</c:v>
                </c:pt>
                <c:pt idx="6955">
                  <c:v>2.47007719999999E6</c:v>
                </c:pt>
                <c:pt idx="6956">
                  <c:v>2.47082199999999E6</c:v>
                </c:pt>
                <c:pt idx="6957">
                  <c:v>2.47156679999999E6</c:v>
                </c:pt>
                <c:pt idx="6958">
                  <c:v>2.47231139999999E6</c:v>
                </c:pt>
                <c:pt idx="6959">
                  <c:v>2.47305599999999E6</c:v>
                </c:pt>
                <c:pt idx="6960">
                  <c:v>2.47380199999999E6</c:v>
                </c:pt>
                <c:pt idx="6961">
                  <c:v>2.47454769999999E6</c:v>
                </c:pt>
                <c:pt idx="6962">
                  <c:v>2.47529339999999E6</c:v>
                </c:pt>
                <c:pt idx="6963">
                  <c:v>2.47603909999999E6</c:v>
                </c:pt>
                <c:pt idx="6964">
                  <c:v>2.47678489999999E6</c:v>
                </c:pt>
                <c:pt idx="6965">
                  <c:v>2.4775304E6</c:v>
                </c:pt>
                <c:pt idx="6966">
                  <c:v>2.47827589999999E6</c:v>
                </c:pt>
                <c:pt idx="6967">
                  <c:v>2.47902139999999E6</c:v>
                </c:pt>
                <c:pt idx="6968">
                  <c:v>2.47976689999999E6</c:v>
                </c:pt>
                <c:pt idx="6969">
                  <c:v>2.4805124E6</c:v>
                </c:pt>
                <c:pt idx="6970">
                  <c:v>2.48125939999999E6</c:v>
                </c:pt>
                <c:pt idx="6971">
                  <c:v>2.48200639999999E6</c:v>
                </c:pt>
                <c:pt idx="6972">
                  <c:v>2.48275339999999E6</c:v>
                </c:pt>
                <c:pt idx="6973">
                  <c:v>2.4835005E6</c:v>
                </c:pt>
                <c:pt idx="6974">
                  <c:v>2.48424759999999E6</c:v>
                </c:pt>
                <c:pt idx="6975">
                  <c:v>2.48499609999999E6</c:v>
                </c:pt>
                <c:pt idx="6976">
                  <c:v>2.48574459999999E6</c:v>
                </c:pt>
                <c:pt idx="6977">
                  <c:v>2.48649309999999E6</c:v>
                </c:pt>
                <c:pt idx="6978">
                  <c:v>2.48724159999999E6</c:v>
                </c:pt>
                <c:pt idx="6979">
                  <c:v>2.48799089999999E6</c:v>
                </c:pt>
                <c:pt idx="6980">
                  <c:v>2.48874019999999E6</c:v>
                </c:pt>
                <c:pt idx="6981">
                  <c:v>2.48948949999999E6</c:v>
                </c:pt>
                <c:pt idx="6982">
                  <c:v>2.49023879999999E6</c:v>
                </c:pt>
                <c:pt idx="6983">
                  <c:v>2.49098809999999E6</c:v>
                </c:pt>
                <c:pt idx="6984">
                  <c:v>2.49173689999999E6</c:v>
                </c:pt>
                <c:pt idx="6985">
                  <c:v>2.49248569999999E6</c:v>
                </c:pt>
                <c:pt idx="6986">
                  <c:v>2.49323589999999E6</c:v>
                </c:pt>
                <c:pt idx="6987">
                  <c:v>2.49398609999999E6</c:v>
                </c:pt>
                <c:pt idx="6988">
                  <c:v>2.49473669999999E6</c:v>
                </c:pt>
                <c:pt idx="6989">
                  <c:v>2.49548699999999E6</c:v>
                </c:pt>
                <c:pt idx="6990">
                  <c:v>2.49623729999999E6</c:v>
                </c:pt>
                <c:pt idx="6991">
                  <c:v>2.49698759999999E6</c:v>
                </c:pt>
                <c:pt idx="6992">
                  <c:v>2.497738E6</c:v>
                </c:pt>
                <c:pt idx="6993">
                  <c:v>2.49848809999999E6</c:v>
                </c:pt>
                <c:pt idx="6994">
                  <c:v>2.49923819999999E6</c:v>
                </c:pt>
                <c:pt idx="6995">
                  <c:v>2.49998829999999E6</c:v>
                </c:pt>
                <c:pt idx="6996">
                  <c:v>2.5007395E6</c:v>
                </c:pt>
                <c:pt idx="6997">
                  <c:v>2.50149069999999E6</c:v>
                </c:pt>
                <c:pt idx="6998">
                  <c:v>2.50224129999999E6</c:v>
                </c:pt>
                <c:pt idx="6999">
                  <c:v>2.50299159999999E6</c:v>
                </c:pt>
                <c:pt idx="7000">
                  <c:v>2.5037419E6</c:v>
                </c:pt>
                <c:pt idx="7001">
                  <c:v>2.50449219999999E6</c:v>
                </c:pt>
                <c:pt idx="7002">
                  <c:v>2.50524249999999E6</c:v>
                </c:pt>
                <c:pt idx="7003">
                  <c:v>2.5059928E6</c:v>
                </c:pt>
                <c:pt idx="7004">
                  <c:v>2.50674309999999E6</c:v>
                </c:pt>
                <c:pt idx="7005">
                  <c:v>2.5074946E6</c:v>
                </c:pt>
                <c:pt idx="7006">
                  <c:v>2.50824579999999E6</c:v>
                </c:pt>
                <c:pt idx="7007">
                  <c:v>2.508997E6</c:v>
                </c:pt>
                <c:pt idx="7008">
                  <c:v>2.50974819999999E6</c:v>
                </c:pt>
                <c:pt idx="7009">
                  <c:v>2.51049949999999E6</c:v>
                </c:pt>
                <c:pt idx="7010">
                  <c:v>2.51125049999999E6</c:v>
                </c:pt>
                <c:pt idx="7011">
                  <c:v>2.51200149999999E6</c:v>
                </c:pt>
                <c:pt idx="7012">
                  <c:v>2.51275249999999E6</c:v>
                </c:pt>
                <c:pt idx="7013">
                  <c:v>2.51350349999999E6</c:v>
                </c:pt>
                <c:pt idx="7014">
                  <c:v>2.51425449999999E6</c:v>
                </c:pt>
                <c:pt idx="7015">
                  <c:v>2.51500499999999E6</c:v>
                </c:pt>
                <c:pt idx="7016">
                  <c:v>2.51575519999999E6</c:v>
                </c:pt>
                <c:pt idx="7017">
                  <c:v>2.51650609999999E6</c:v>
                </c:pt>
                <c:pt idx="7018">
                  <c:v>2.51725699999999E6</c:v>
                </c:pt>
                <c:pt idx="7019">
                  <c:v>2.51800789999999E6</c:v>
                </c:pt>
                <c:pt idx="7020">
                  <c:v>2.51875889999999E6</c:v>
                </c:pt>
                <c:pt idx="7021">
                  <c:v>2.51950989999999E6</c:v>
                </c:pt>
                <c:pt idx="7022">
                  <c:v>2.5202603E6</c:v>
                </c:pt>
                <c:pt idx="7023">
                  <c:v>2.52101069999999E6</c:v>
                </c:pt>
                <c:pt idx="7024">
                  <c:v>2.5217615E6</c:v>
                </c:pt>
                <c:pt idx="7025">
                  <c:v>2.522512E6</c:v>
                </c:pt>
                <c:pt idx="7026">
                  <c:v>2.52326219999999E6</c:v>
                </c:pt>
                <c:pt idx="7027">
                  <c:v>2.52401209999999E6</c:v>
                </c:pt>
                <c:pt idx="7028">
                  <c:v>2.524762E6</c:v>
                </c:pt>
                <c:pt idx="7029">
                  <c:v>2.5255113E6</c:v>
                </c:pt>
                <c:pt idx="7030">
                  <c:v>2.52626029999999E6</c:v>
                </c:pt>
                <c:pt idx="7031">
                  <c:v>2.52700899999999E6</c:v>
                </c:pt>
                <c:pt idx="7032">
                  <c:v>2.5277574E6</c:v>
                </c:pt>
                <c:pt idx="7033">
                  <c:v>2.52850549999999E6</c:v>
                </c:pt>
                <c:pt idx="7034">
                  <c:v>2.52925329999999E6</c:v>
                </c:pt>
                <c:pt idx="7035">
                  <c:v>2.5300008E6</c:v>
                </c:pt>
                <c:pt idx="7036">
                  <c:v>2.53074829999999E6</c:v>
                </c:pt>
                <c:pt idx="7037">
                  <c:v>2.53149579999999E6</c:v>
                </c:pt>
                <c:pt idx="7038">
                  <c:v>2.53224339999999E6</c:v>
                </c:pt>
                <c:pt idx="7039">
                  <c:v>2.53299099999999E6</c:v>
                </c:pt>
                <c:pt idx="7040">
                  <c:v>2.53373859999999E6</c:v>
                </c:pt>
                <c:pt idx="7041">
                  <c:v>2.5344873E6</c:v>
                </c:pt>
                <c:pt idx="7042">
                  <c:v>2.53523569999999E6</c:v>
                </c:pt>
                <c:pt idx="7043">
                  <c:v>2.53598479999999E6</c:v>
                </c:pt>
                <c:pt idx="7044">
                  <c:v>2.53673389999999E6</c:v>
                </c:pt>
                <c:pt idx="7045">
                  <c:v>2.53748299999999E6</c:v>
                </c:pt>
                <c:pt idx="7046">
                  <c:v>2.53823209999999E6</c:v>
                </c:pt>
                <c:pt idx="7047">
                  <c:v>2.53898099999999E6</c:v>
                </c:pt>
                <c:pt idx="7048">
                  <c:v>2.53972989999999E6</c:v>
                </c:pt>
                <c:pt idx="7049">
                  <c:v>2.5404788E6</c:v>
                </c:pt>
                <c:pt idx="7050">
                  <c:v>2.54122779999999E6</c:v>
                </c:pt>
                <c:pt idx="7051">
                  <c:v>2.54197649999999E6</c:v>
                </c:pt>
                <c:pt idx="7052">
                  <c:v>2.5427249E6</c:v>
                </c:pt>
                <c:pt idx="7053">
                  <c:v>2.54347329999999E6</c:v>
                </c:pt>
                <c:pt idx="7054">
                  <c:v>2.5442221E6</c:v>
                </c:pt>
                <c:pt idx="7055">
                  <c:v>2.54497159999999E6</c:v>
                </c:pt>
                <c:pt idx="7056">
                  <c:v>2.5457208E6</c:v>
                </c:pt>
                <c:pt idx="7057">
                  <c:v>2.54646999999999E6</c:v>
                </c:pt>
                <c:pt idx="7058">
                  <c:v>2.5472192E6</c:v>
                </c:pt>
                <c:pt idx="7059">
                  <c:v>2.5479675E6</c:v>
                </c:pt>
                <c:pt idx="7060">
                  <c:v>2.54871549999999E6</c:v>
                </c:pt>
                <c:pt idx="7061">
                  <c:v>2.54946349999999E6</c:v>
                </c:pt>
                <c:pt idx="7062">
                  <c:v>2.55021149999999E6</c:v>
                </c:pt>
                <c:pt idx="7063">
                  <c:v>2.55095949999999E6</c:v>
                </c:pt>
                <c:pt idx="7064">
                  <c:v>2.55170749999999E6</c:v>
                </c:pt>
                <c:pt idx="7065">
                  <c:v>2.55245549999999E6</c:v>
                </c:pt>
                <c:pt idx="7066">
                  <c:v>2.55320469999999E6</c:v>
                </c:pt>
                <c:pt idx="7067">
                  <c:v>2.55395389999999E6</c:v>
                </c:pt>
                <c:pt idx="7068">
                  <c:v>2.55470249999999E6</c:v>
                </c:pt>
                <c:pt idx="7069">
                  <c:v>2.55545179999999E6</c:v>
                </c:pt>
                <c:pt idx="7070">
                  <c:v>2.55620109999999E6</c:v>
                </c:pt>
                <c:pt idx="7071">
                  <c:v>2.55694979999999E6</c:v>
                </c:pt>
                <c:pt idx="7072">
                  <c:v>2.55769819999999E6</c:v>
                </c:pt>
                <c:pt idx="7073">
                  <c:v>2.55844659999999E6</c:v>
                </c:pt>
                <c:pt idx="7074">
                  <c:v>2.55919539999999E6</c:v>
                </c:pt>
                <c:pt idx="7075">
                  <c:v>2.55994389999999E6</c:v>
                </c:pt>
                <c:pt idx="7076">
                  <c:v>2.56069309999999E6</c:v>
                </c:pt>
                <c:pt idx="7077">
                  <c:v>2.56144299999999E6</c:v>
                </c:pt>
                <c:pt idx="7078">
                  <c:v>2.56219259999999E6</c:v>
                </c:pt>
                <c:pt idx="7079">
                  <c:v>2.56294219999999E6</c:v>
                </c:pt>
                <c:pt idx="7080">
                  <c:v>2.56369219999999E6</c:v>
                </c:pt>
                <c:pt idx="7081">
                  <c:v>2.5644419E6</c:v>
                </c:pt>
                <c:pt idx="7082">
                  <c:v>2.5651913E6</c:v>
                </c:pt>
                <c:pt idx="7083">
                  <c:v>2.56594069999999E6</c:v>
                </c:pt>
                <c:pt idx="7084">
                  <c:v>2.56669009999999E6</c:v>
                </c:pt>
                <c:pt idx="7085">
                  <c:v>2.5674395E6</c:v>
                </c:pt>
                <c:pt idx="7086">
                  <c:v>2.56818969999999E6</c:v>
                </c:pt>
                <c:pt idx="7087">
                  <c:v>2.56893959999999E6</c:v>
                </c:pt>
                <c:pt idx="7088">
                  <c:v>2.56968949999999E6</c:v>
                </c:pt>
                <c:pt idx="7089">
                  <c:v>2.5704388E6</c:v>
                </c:pt>
                <c:pt idx="7090">
                  <c:v>2.57118809999999E6</c:v>
                </c:pt>
                <c:pt idx="7091">
                  <c:v>2.57193779999999E6</c:v>
                </c:pt>
                <c:pt idx="7092">
                  <c:v>2.57268749999999E6</c:v>
                </c:pt>
                <c:pt idx="7093">
                  <c:v>2.5734372E6</c:v>
                </c:pt>
                <c:pt idx="7094">
                  <c:v>2.5741869E6</c:v>
                </c:pt>
                <c:pt idx="7095">
                  <c:v>2.57493659999999E6</c:v>
                </c:pt>
                <c:pt idx="7096">
                  <c:v>2.57568629999999E6</c:v>
                </c:pt>
                <c:pt idx="7097">
                  <c:v>2.57643619999999E6</c:v>
                </c:pt>
                <c:pt idx="7098">
                  <c:v>2.57718579999999E6</c:v>
                </c:pt>
                <c:pt idx="7099">
                  <c:v>2.57793609999999E6</c:v>
                </c:pt>
                <c:pt idx="7100">
                  <c:v>2.57868639999999E6</c:v>
                </c:pt>
                <c:pt idx="7101">
                  <c:v>2.5794371E6</c:v>
                </c:pt>
                <c:pt idx="7102">
                  <c:v>2.58018779999999E6</c:v>
                </c:pt>
                <c:pt idx="7103">
                  <c:v>2.5809389E6</c:v>
                </c:pt>
                <c:pt idx="7104">
                  <c:v>2.58168969999999E6</c:v>
                </c:pt>
                <c:pt idx="7105">
                  <c:v>2.58244049999999E6</c:v>
                </c:pt>
                <c:pt idx="7106">
                  <c:v>2.58319129999999E6</c:v>
                </c:pt>
                <c:pt idx="7107">
                  <c:v>2.58394319999999E6</c:v>
                </c:pt>
                <c:pt idx="7108">
                  <c:v>2.5846951E6</c:v>
                </c:pt>
                <c:pt idx="7109">
                  <c:v>2.58544699999999E6</c:v>
                </c:pt>
                <c:pt idx="7110">
                  <c:v>2.5861989E6</c:v>
                </c:pt>
                <c:pt idx="7111">
                  <c:v>2.58695159999999E6</c:v>
                </c:pt>
                <c:pt idx="7112">
                  <c:v>2.5877043E6</c:v>
                </c:pt>
                <c:pt idx="7113">
                  <c:v>2.58845699999999E6</c:v>
                </c:pt>
                <c:pt idx="7114">
                  <c:v>2.5892098E6</c:v>
                </c:pt>
                <c:pt idx="7115">
                  <c:v>2.5899633E6</c:v>
                </c:pt>
                <c:pt idx="7116">
                  <c:v>2.59071679999999E6</c:v>
                </c:pt>
                <c:pt idx="7117">
                  <c:v>2.59147029999999E6</c:v>
                </c:pt>
                <c:pt idx="7118">
                  <c:v>2.59222379999999E6</c:v>
                </c:pt>
                <c:pt idx="7119">
                  <c:v>2.59297909999999E6</c:v>
                </c:pt>
                <c:pt idx="7120">
                  <c:v>2.5937341E6</c:v>
                </c:pt>
                <c:pt idx="7121">
                  <c:v>2.59448909999999E6</c:v>
                </c:pt>
                <c:pt idx="7122">
                  <c:v>2.59524449999999E6</c:v>
                </c:pt>
                <c:pt idx="7123">
                  <c:v>2.5959999E6</c:v>
                </c:pt>
                <c:pt idx="7124">
                  <c:v>2.59675529999999E6</c:v>
                </c:pt>
                <c:pt idx="7125">
                  <c:v>2.59751069999999E6</c:v>
                </c:pt>
                <c:pt idx="7126">
                  <c:v>2.59826609999999E6</c:v>
                </c:pt>
                <c:pt idx="7127">
                  <c:v>2.59902149999999E6</c:v>
                </c:pt>
                <c:pt idx="7128">
                  <c:v>2.59977709999999E6</c:v>
                </c:pt>
                <c:pt idx="7129">
                  <c:v>2.60053269999999E6</c:v>
                </c:pt>
                <c:pt idx="7130">
                  <c:v>2.60128969999999E6</c:v>
                </c:pt>
                <c:pt idx="7131">
                  <c:v>2.60204669999999E6</c:v>
                </c:pt>
                <c:pt idx="7132">
                  <c:v>2.60280369999999E6</c:v>
                </c:pt>
                <c:pt idx="7133">
                  <c:v>2.6035608E6</c:v>
                </c:pt>
                <c:pt idx="7134">
                  <c:v>2.60431789999999E6</c:v>
                </c:pt>
                <c:pt idx="7135">
                  <c:v>2.60507499999999E6</c:v>
                </c:pt>
                <c:pt idx="7136">
                  <c:v>2.60583219999999E6</c:v>
                </c:pt>
                <c:pt idx="7137">
                  <c:v>2.60658909999999E6</c:v>
                </c:pt>
                <c:pt idx="7138">
                  <c:v>2.60734599999999E6</c:v>
                </c:pt>
                <c:pt idx="7139">
                  <c:v>2.60810229999999E6</c:v>
                </c:pt>
                <c:pt idx="7140">
                  <c:v>2.60885859999999E6</c:v>
                </c:pt>
                <c:pt idx="7141">
                  <c:v>2.6096163E6</c:v>
                </c:pt>
                <c:pt idx="7142">
                  <c:v>2.61037369999999E6</c:v>
                </c:pt>
                <c:pt idx="7143">
                  <c:v>2.61113079999999E6</c:v>
                </c:pt>
                <c:pt idx="7144">
                  <c:v>2.61188789999999E6</c:v>
                </c:pt>
                <c:pt idx="7145">
                  <c:v>2.61264499999999E6</c:v>
                </c:pt>
                <c:pt idx="7146">
                  <c:v>2.61340319999999E6</c:v>
                </c:pt>
                <c:pt idx="7147">
                  <c:v>2.6141614E6</c:v>
                </c:pt>
                <c:pt idx="7148">
                  <c:v>2.61491959999999E6</c:v>
                </c:pt>
                <c:pt idx="7149">
                  <c:v>2.61567779999999E6</c:v>
                </c:pt>
                <c:pt idx="7150">
                  <c:v>2.61643599999999E6</c:v>
                </c:pt>
                <c:pt idx="7151">
                  <c:v>2.61719419999999E6</c:v>
                </c:pt>
                <c:pt idx="7152">
                  <c:v>2.61795359999999E6</c:v>
                </c:pt>
                <c:pt idx="7153">
                  <c:v>2.61871299999999E6</c:v>
                </c:pt>
                <c:pt idx="7154">
                  <c:v>2.61947239999999E6</c:v>
                </c:pt>
                <c:pt idx="7155">
                  <c:v>2.62023189999999E6</c:v>
                </c:pt>
                <c:pt idx="7156">
                  <c:v>2.62099209999999E6</c:v>
                </c:pt>
                <c:pt idx="7157">
                  <c:v>2.62175229999999E6</c:v>
                </c:pt>
                <c:pt idx="7158">
                  <c:v>2.6225119E6</c:v>
                </c:pt>
                <c:pt idx="7159">
                  <c:v>2.62327119999999E6</c:v>
                </c:pt>
                <c:pt idx="7160">
                  <c:v>2.6240305E6</c:v>
                </c:pt>
                <c:pt idx="7161">
                  <c:v>2.62479019999999E6</c:v>
                </c:pt>
                <c:pt idx="7162">
                  <c:v>2.62554959999999E6</c:v>
                </c:pt>
                <c:pt idx="7163">
                  <c:v>2.62630869999999E6</c:v>
                </c:pt>
                <c:pt idx="7164">
                  <c:v>2.62706779999999E6</c:v>
                </c:pt>
                <c:pt idx="7165">
                  <c:v>2.6278273E6</c:v>
                </c:pt>
                <c:pt idx="7166">
                  <c:v>2.6285865E6</c:v>
                </c:pt>
                <c:pt idx="7167">
                  <c:v>2.62934539999999E6</c:v>
                </c:pt>
                <c:pt idx="7168">
                  <c:v>2.63010429999999E6</c:v>
                </c:pt>
                <c:pt idx="7169">
                  <c:v>2.63086259999999E6</c:v>
                </c:pt>
                <c:pt idx="7170">
                  <c:v>2.63162089999999E6</c:v>
                </c:pt>
                <c:pt idx="7171">
                  <c:v>2.63237919999999E6</c:v>
                </c:pt>
                <c:pt idx="7172">
                  <c:v>2.63313759999999E6</c:v>
                </c:pt>
                <c:pt idx="7173">
                  <c:v>2.63389599999999E6</c:v>
                </c:pt>
                <c:pt idx="7174">
                  <c:v>2.63465579999999E6</c:v>
                </c:pt>
                <c:pt idx="7175">
                  <c:v>2.63541559999999E6</c:v>
                </c:pt>
                <c:pt idx="7176">
                  <c:v>2.6361768E6</c:v>
                </c:pt>
                <c:pt idx="7177">
                  <c:v>2.63693799999999E6</c:v>
                </c:pt>
                <c:pt idx="7178">
                  <c:v>2.63770059999999E6</c:v>
                </c:pt>
                <c:pt idx="7179">
                  <c:v>2.63846319999999E6</c:v>
                </c:pt>
                <c:pt idx="7180">
                  <c:v>2.63922579999999E6</c:v>
                </c:pt>
                <c:pt idx="7181">
                  <c:v>2.63998839999999E6</c:v>
                </c:pt>
                <c:pt idx="7182">
                  <c:v>2.64075099999999E6</c:v>
                </c:pt>
                <c:pt idx="7183">
                  <c:v>2.64151359999999E6</c:v>
                </c:pt>
                <c:pt idx="7184">
                  <c:v>2.64227639999999E6</c:v>
                </c:pt>
                <c:pt idx="7185">
                  <c:v>2.64303919999999E6</c:v>
                </c:pt>
                <c:pt idx="7186">
                  <c:v>2.6438014E6</c:v>
                </c:pt>
                <c:pt idx="7187">
                  <c:v>2.64456359999999E6</c:v>
                </c:pt>
                <c:pt idx="7188">
                  <c:v>2.64532579999999E6</c:v>
                </c:pt>
                <c:pt idx="7189">
                  <c:v>2.64608799999999E6</c:v>
                </c:pt>
                <c:pt idx="7190">
                  <c:v>2.64685099999999E6</c:v>
                </c:pt>
                <c:pt idx="7191">
                  <c:v>2.64761369999999E6</c:v>
                </c:pt>
                <c:pt idx="7192">
                  <c:v>2.64837609999999E6</c:v>
                </c:pt>
                <c:pt idx="7193">
                  <c:v>2.64913919999999E6</c:v>
                </c:pt>
                <c:pt idx="7194">
                  <c:v>2.64990299999999E6</c:v>
                </c:pt>
                <c:pt idx="7195">
                  <c:v>2.65066679999999E6</c:v>
                </c:pt>
                <c:pt idx="7196">
                  <c:v>2.65143099999999E6</c:v>
                </c:pt>
                <c:pt idx="7197">
                  <c:v>2.65219519999999E6</c:v>
                </c:pt>
                <c:pt idx="7198">
                  <c:v>2.65295879999999E6</c:v>
                </c:pt>
                <c:pt idx="7199">
                  <c:v>2.6537224E6</c:v>
                </c:pt>
                <c:pt idx="7200">
                  <c:v>2.65448739999999E6</c:v>
                </c:pt>
                <c:pt idx="7201">
                  <c:v>2.65525309999999E6</c:v>
                </c:pt>
                <c:pt idx="7202">
                  <c:v>2.65601879999999E6</c:v>
                </c:pt>
                <c:pt idx="7203">
                  <c:v>2.6567849E6</c:v>
                </c:pt>
                <c:pt idx="7204">
                  <c:v>2.65755069999999E6</c:v>
                </c:pt>
                <c:pt idx="7205">
                  <c:v>2.65831619999999E6</c:v>
                </c:pt>
                <c:pt idx="7206">
                  <c:v>2.65908169999999E6</c:v>
                </c:pt>
                <c:pt idx="7207">
                  <c:v>2.65984759999999E6</c:v>
                </c:pt>
                <c:pt idx="7208">
                  <c:v>2.66061349999999E6</c:v>
                </c:pt>
                <c:pt idx="7209">
                  <c:v>2.6613794E6</c:v>
                </c:pt>
                <c:pt idx="7210">
                  <c:v>2.66214529999999E6</c:v>
                </c:pt>
                <c:pt idx="7211">
                  <c:v>2.662912E6</c:v>
                </c:pt>
                <c:pt idx="7212">
                  <c:v>2.66367869999999E6</c:v>
                </c:pt>
                <c:pt idx="7213">
                  <c:v>2.66444539999999E6</c:v>
                </c:pt>
                <c:pt idx="7214">
                  <c:v>2.66521219999999E6</c:v>
                </c:pt>
                <c:pt idx="7215">
                  <c:v>2.66597869999999E6</c:v>
                </c:pt>
                <c:pt idx="7216">
                  <c:v>2.66674519999999E6</c:v>
                </c:pt>
                <c:pt idx="7217">
                  <c:v>2.6675117E6</c:v>
                </c:pt>
                <c:pt idx="7218">
                  <c:v>2.66827729999999E6</c:v>
                </c:pt>
                <c:pt idx="7219">
                  <c:v>2.66904359999999E6</c:v>
                </c:pt>
                <c:pt idx="7220">
                  <c:v>2.66980959999999E6</c:v>
                </c:pt>
                <c:pt idx="7221">
                  <c:v>2.67057559999999E6</c:v>
                </c:pt>
                <c:pt idx="7222">
                  <c:v>2.67134159999999E6</c:v>
                </c:pt>
                <c:pt idx="7223">
                  <c:v>2.67210869999999E6</c:v>
                </c:pt>
                <c:pt idx="7224">
                  <c:v>2.67287579999999E6</c:v>
                </c:pt>
                <c:pt idx="7225">
                  <c:v>2.67364229999999E6</c:v>
                </c:pt>
                <c:pt idx="7226">
                  <c:v>2.67440879999999E6</c:v>
                </c:pt>
                <c:pt idx="7227">
                  <c:v>2.67517529999999E6</c:v>
                </c:pt>
                <c:pt idx="7228">
                  <c:v>2.67594189999999E6</c:v>
                </c:pt>
                <c:pt idx="7229">
                  <c:v>2.67670849999999E6</c:v>
                </c:pt>
                <c:pt idx="7230">
                  <c:v>2.67747449999999E6</c:v>
                </c:pt>
                <c:pt idx="7231">
                  <c:v>2.67824019999999E6</c:v>
                </c:pt>
                <c:pt idx="7232">
                  <c:v>2.67900589999999E6</c:v>
                </c:pt>
                <c:pt idx="7233">
                  <c:v>2.67977159999999E6</c:v>
                </c:pt>
                <c:pt idx="7234">
                  <c:v>2.6805384E6</c:v>
                </c:pt>
                <c:pt idx="7235">
                  <c:v>2.68130519999999E6</c:v>
                </c:pt>
                <c:pt idx="7236">
                  <c:v>2.68207199999999E6</c:v>
                </c:pt>
                <c:pt idx="7237">
                  <c:v>2.68283879999999E6</c:v>
                </c:pt>
                <c:pt idx="7238">
                  <c:v>2.68360559999999E6</c:v>
                </c:pt>
                <c:pt idx="7239">
                  <c:v>2.6843729E6</c:v>
                </c:pt>
                <c:pt idx="7240">
                  <c:v>2.68514019999999E6</c:v>
                </c:pt>
                <c:pt idx="7241">
                  <c:v>2.6859069E6</c:v>
                </c:pt>
                <c:pt idx="7242">
                  <c:v>2.68667329999999E6</c:v>
                </c:pt>
                <c:pt idx="7243">
                  <c:v>2.68744039999999E6</c:v>
                </c:pt>
                <c:pt idx="7244">
                  <c:v>2.68820749999999E6</c:v>
                </c:pt>
                <c:pt idx="7245">
                  <c:v>2.68897459999999E6</c:v>
                </c:pt>
                <c:pt idx="7246">
                  <c:v>2.6897417E6</c:v>
                </c:pt>
                <c:pt idx="7247">
                  <c:v>2.69050859999999E6</c:v>
                </c:pt>
                <c:pt idx="7248">
                  <c:v>2.69127549999999E6</c:v>
                </c:pt>
                <c:pt idx="7249">
                  <c:v>2.69204279999999E6</c:v>
                </c:pt>
                <c:pt idx="7250">
                  <c:v>2.69280979999999E6</c:v>
                </c:pt>
                <c:pt idx="7251">
                  <c:v>2.69357679999999E6</c:v>
                </c:pt>
                <c:pt idx="7252">
                  <c:v>2.6943438E6</c:v>
                </c:pt>
                <c:pt idx="7253">
                  <c:v>2.69511079999999E6</c:v>
                </c:pt>
                <c:pt idx="7254">
                  <c:v>2.69587779999999E6</c:v>
                </c:pt>
                <c:pt idx="7255">
                  <c:v>2.69664529999999E6</c:v>
                </c:pt>
                <c:pt idx="7256">
                  <c:v>2.69741249999999E6</c:v>
                </c:pt>
                <c:pt idx="7257">
                  <c:v>2.6981794E6</c:v>
                </c:pt>
                <c:pt idx="7258">
                  <c:v>2.69894699999999E6</c:v>
                </c:pt>
                <c:pt idx="7259">
                  <c:v>2.69971429999999E6</c:v>
                </c:pt>
                <c:pt idx="7260">
                  <c:v>2.7004813E6</c:v>
                </c:pt>
                <c:pt idx="7261">
                  <c:v>2.70124829999999E6</c:v>
                </c:pt>
                <c:pt idx="7262">
                  <c:v>2.7020147E6</c:v>
                </c:pt>
                <c:pt idx="7263">
                  <c:v>2.70278109999999E6</c:v>
                </c:pt>
                <c:pt idx="7264">
                  <c:v>2.7035469E6</c:v>
                </c:pt>
                <c:pt idx="7265">
                  <c:v>2.70431269999999E6</c:v>
                </c:pt>
                <c:pt idx="7266">
                  <c:v>2.7050779E6</c:v>
                </c:pt>
                <c:pt idx="7267">
                  <c:v>2.70584279999999E6</c:v>
                </c:pt>
                <c:pt idx="7268">
                  <c:v>2.70660769999999E6</c:v>
                </c:pt>
                <c:pt idx="7269">
                  <c:v>2.70737259999999E6</c:v>
                </c:pt>
                <c:pt idx="7270">
                  <c:v>2.7081386E6</c:v>
                </c:pt>
                <c:pt idx="7271">
                  <c:v>2.70890529999999E6</c:v>
                </c:pt>
                <c:pt idx="7272">
                  <c:v>2.70967269999999E6</c:v>
                </c:pt>
                <c:pt idx="7273">
                  <c:v>2.71043979999999E6</c:v>
                </c:pt>
                <c:pt idx="7274">
                  <c:v>2.71120689999999E6</c:v>
                </c:pt>
                <c:pt idx="7275">
                  <c:v>2.71197399999999E6</c:v>
                </c:pt>
                <c:pt idx="7276">
                  <c:v>2.71274109999999E6</c:v>
                </c:pt>
                <c:pt idx="7277">
                  <c:v>2.713508E6</c:v>
                </c:pt>
                <c:pt idx="7278">
                  <c:v>2.7142749E6</c:v>
                </c:pt>
                <c:pt idx="7279">
                  <c:v>2.7150412E6</c:v>
                </c:pt>
                <c:pt idx="7280">
                  <c:v>2.71580749999999E6</c:v>
                </c:pt>
                <c:pt idx="7281">
                  <c:v>2.71657419999999E6</c:v>
                </c:pt>
                <c:pt idx="7282">
                  <c:v>2.7173409E6</c:v>
                </c:pt>
                <c:pt idx="7283">
                  <c:v>2.718108E6</c:v>
                </c:pt>
                <c:pt idx="7284">
                  <c:v>2.71887579999999E6</c:v>
                </c:pt>
                <c:pt idx="7285">
                  <c:v>2.71964359999999E6</c:v>
                </c:pt>
                <c:pt idx="7286">
                  <c:v>2.72041279999999E6</c:v>
                </c:pt>
                <c:pt idx="7287">
                  <c:v>2.72118169999999E6</c:v>
                </c:pt>
                <c:pt idx="7288">
                  <c:v>2.72195029999999E6</c:v>
                </c:pt>
                <c:pt idx="7289">
                  <c:v>2.72271959999999E6</c:v>
                </c:pt>
                <c:pt idx="7290">
                  <c:v>2.72348859999999E6</c:v>
                </c:pt>
                <c:pt idx="7291">
                  <c:v>2.72425759999999E6</c:v>
                </c:pt>
                <c:pt idx="7292">
                  <c:v>2.72502599999999E6</c:v>
                </c:pt>
                <c:pt idx="7293">
                  <c:v>2.72579409999999E6</c:v>
                </c:pt>
                <c:pt idx="7294">
                  <c:v>2.72656219999999E6</c:v>
                </c:pt>
                <c:pt idx="7295">
                  <c:v>2.7273297E6</c:v>
                </c:pt>
                <c:pt idx="7296">
                  <c:v>2.72809719999999E6</c:v>
                </c:pt>
                <c:pt idx="7297">
                  <c:v>2.7288647E6</c:v>
                </c:pt>
                <c:pt idx="7298">
                  <c:v>2.72963219999999E6</c:v>
                </c:pt>
                <c:pt idx="7299">
                  <c:v>2.73039969999999E6</c:v>
                </c:pt>
                <c:pt idx="7300">
                  <c:v>2.73116719999999E6</c:v>
                </c:pt>
                <c:pt idx="7301">
                  <c:v>2.7319359E6</c:v>
                </c:pt>
                <c:pt idx="7302">
                  <c:v>2.73270459999999E6</c:v>
                </c:pt>
                <c:pt idx="7303">
                  <c:v>2.73347269999999E6</c:v>
                </c:pt>
                <c:pt idx="7304">
                  <c:v>2.73424079999999E6</c:v>
                </c:pt>
                <c:pt idx="7305">
                  <c:v>2.73500889999999E6</c:v>
                </c:pt>
                <c:pt idx="7306">
                  <c:v>2.73577699999999E6</c:v>
                </c:pt>
                <c:pt idx="7307">
                  <c:v>2.73654509999999E6</c:v>
                </c:pt>
                <c:pt idx="7308">
                  <c:v>2.73731319999999E6</c:v>
                </c:pt>
                <c:pt idx="7309">
                  <c:v>2.73808129999999E6</c:v>
                </c:pt>
                <c:pt idx="7310">
                  <c:v>2.73885329999999E6</c:v>
                </c:pt>
                <c:pt idx="7311">
                  <c:v>2.73962529999999E6</c:v>
                </c:pt>
                <c:pt idx="7312">
                  <c:v>2.74039769999999E6</c:v>
                </c:pt>
                <c:pt idx="7313">
                  <c:v>2.74117009999999E6</c:v>
                </c:pt>
                <c:pt idx="7314">
                  <c:v>2.74194249999999E6</c:v>
                </c:pt>
                <c:pt idx="7315">
                  <c:v>2.74271489999999E6</c:v>
                </c:pt>
                <c:pt idx="7316">
                  <c:v>2.74348809999999E6</c:v>
                </c:pt>
                <c:pt idx="7317">
                  <c:v>2.74426099999999E6</c:v>
                </c:pt>
                <c:pt idx="7318">
                  <c:v>2.74503459999999E6</c:v>
                </c:pt>
                <c:pt idx="7319">
                  <c:v>2.74580819999999E6</c:v>
                </c:pt>
                <c:pt idx="7320">
                  <c:v>2.74658119999999E6</c:v>
                </c:pt>
                <c:pt idx="7321">
                  <c:v>2.7473549E6</c:v>
                </c:pt>
                <c:pt idx="7322">
                  <c:v>2.74812859999999E6</c:v>
                </c:pt>
                <c:pt idx="7323">
                  <c:v>2.74890169999999E6</c:v>
                </c:pt>
                <c:pt idx="7324">
                  <c:v>2.74967479999999E6</c:v>
                </c:pt>
                <c:pt idx="7325">
                  <c:v>2.75044829999999E6</c:v>
                </c:pt>
                <c:pt idx="7326">
                  <c:v>2.75122249999999E6</c:v>
                </c:pt>
                <c:pt idx="7327">
                  <c:v>2.7519974E6</c:v>
                </c:pt>
                <c:pt idx="7328">
                  <c:v>2.75277229999999E6</c:v>
                </c:pt>
                <c:pt idx="7329">
                  <c:v>2.7535472E6</c:v>
                </c:pt>
                <c:pt idx="7330">
                  <c:v>2.75432209999999E6</c:v>
                </c:pt>
                <c:pt idx="7331">
                  <c:v>2.7550988E6</c:v>
                </c:pt>
                <c:pt idx="7332">
                  <c:v>2.75587619999999E6</c:v>
                </c:pt>
                <c:pt idx="7333">
                  <c:v>2.75665359999999E6</c:v>
                </c:pt>
                <c:pt idx="7334">
                  <c:v>2.757431E6</c:v>
                </c:pt>
                <c:pt idx="7335">
                  <c:v>2.75820839999999E6</c:v>
                </c:pt>
                <c:pt idx="7336">
                  <c:v>2.75898759999999E6</c:v>
                </c:pt>
                <c:pt idx="7337">
                  <c:v>2.7597668E6</c:v>
                </c:pt>
                <c:pt idx="7338">
                  <c:v>2.76054599999999E6</c:v>
                </c:pt>
                <c:pt idx="7339">
                  <c:v>2.7613252E6</c:v>
                </c:pt>
                <c:pt idx="7340">
                  <c:v>2.76210439999999E6</c:v>
                </c:pt>
                <c:pt idx="7341">
                  <c:v>2.76288409999999E6</c:v>
                </c:pt>
                <c:pt idx="7342">
                  <c:v>2.7636638E6</c:v>
                </c:pt>
                <c:pt idx="7343">
                  <c:v>2.7644435E6</c:v>
                </c:pt>
                <c:pt idx="7344">
                  <c:v>2.7652232E6</c:v>
                </c:pt>
                <c:pt idx="7345">
                  <c:v>2.7660047E6</c:v>
                </c:pt>
                <c:pt idx="7346">
                  <c:v>2.7667862E6</c:v>
                </c:pt>
                <c:pt idx="7347">
                  <c:v>2.7675671E6</c:v>
                </c:pt>
                <c:pt idx="7348">
                  <c:v>2.768348E6</c:v>
                </c:pt>
                <c:pt idx="7349">
                  <c:v>2.7691293E6</c:v>
                </c:pt>
                <c:pt idx="7350">
                  <c:v>2.7699103E6</c:v>
                </c:pt>
                <c:pt idx="7351">
                  <c:v>2.770692E6</c:v>
                </c:pt>
                <c:pt idx="7352">
                  <c:v>2.7714737E6</c:v>
                </c:pt>
                <c:pt idx="7353">
                  <c:v>2.7722554E6</c:v>
                </c:pt>
                <c:pt idx="7354">
                  <c:v>2.7730371E6</c:v>
                </c:pt>
                <c:pt idx="7355">
                  <c:v>2.7738206E6</c:v>
                </c:pt>
                <c:pt idx="7356">
                  <c:v>2.7746041E6</c:v>
                </c:pt>
                <c:pt idx="7357">
                  <c:v>2.775388E6</c:v>
                </c:pt>
                <c:pt idx="7358">
                  <c:v>2.7761726E6</c:v>
                </c:pt>
                <c:pt idx="7359">
                  <c:v>2.7769569E6</c:v>
                </c:pt>
                <c:pt idx="7360">
                  <c:v>2.7777412E6</c:v>
                </c:pt>
                <c:pt idx="7361">
                  <c:v>2.7785255E6</c:v>
                </c:pt>
                <c:pt idx="7362">
                  <c:v>2.7793099E6</c:v>
                </c:pt>
                <c:pt idx="7363">
                  <c:v>2.7800943E6</c:v>
                </c:pt>
                <c:pt idx="7364">
                  <c:v>2.78087869999999E6</c:v>
                </c:pt>
                <c:pt idx="7365">
                  <c:v>2.78166219999999E6</c:v>
                </c:pt>
                <c:pt idx="7366">
                  <c:v>2.7824464E6</c:v>
                </c:pt>
                <c:pt idx="7367">
                  <c:v>2.7832303E6</c:v>
                </c:pt>
                <c:pt idx="7368">
                  <c:v>2.7840139E6</c:v>
                </c:pt>
                <c:pt idx="7369">
                  <c:v>2.7847972E6</c:v>
                </c:pt>
                <c:pt idx="7370">
                  <c:v>2.78558019999999E6</c:v>
                </c:pt>
                <c:pt idx="7371">
                  <c:v>2.78636319999999E6</c:v>
                </c:pt>
                <c:pt idx="7372">
                  <c:v>2.78714559999999E6</c:v>
                </c:pt>
                <c:pt idx="7373">
                  <c:v>2.78792769999999E6</c:v>
                </c:pt>
                <c:pt idx="7374">
                  <c:v>2.7887095E6</c:v>
                </c:pt>
                <c:pt idx="7375">
                  <c:v>2.7894913E6</c:v>
                </c:pt>
                <c:pt idx="7376">
                  <c:v>2.79027309999999E6</c:v>
                </c:pt>
                <c:pt idx="7377">
                  <c:v>2.79105489999999E6</c:v>
                </c:pt>
                <c:pt idx="7378">
                  <c:v>2.79183749999999E6</c:v>
                </c:pt>
                <c:pt idx="7379">
                  <c:v>2.79261979999999E6</c:v>
                </c:pt>
                <c:pt idx="7380">
                  <c:v>2.79340209999999E6</c:v>
                </c:pt>
                <c:pt idx="7381">
                  <c:v>2.79418439999999E6</c:v>
                </c:pt>
                <c:pt idx="7382">
                  <c:v>2.79496679999999E6</c:v>
                </c:pt>
                <c:pt idx="7383">
                  <c:v>2.79574889999999E6</c:v>
                </c:pt>
                <c:pt idx="7384">
                  <c:v>2.796531E6</c:v>
                </c:pt>
                <c:pt idx="7385">
                  <c:v>2.7973135E6</c:v>
                </c:pt>
                <c:pt idx="7386">
                  <c:v>2.7980967E6</c:v>
                </c:pt>
                <c:pt idx="7387">
                  <c:v>2.79888059999999E6</c:v>
                </c:pt>
                <c:pt idx="7388">
                  <c:v>2.79966419999999E6</c:v>
                </c:pt>
                <c:pt idx="7389">
                  <c:v>2.80044749999999E6</c:v>
                </c:pt>
                <c:pt idx="7390">
                  <c:v>2.8012308E6</c:v>
                </c:pt>
                <c:pt idx="7391">
                  <c:v>2.80201409999999E6</c:v>
                </c:pt>
                <c:pt idx="7392">
                  <c:v>2.80279739999999E6</c:v>
                </c:pt>
                <c:pt idx="7393">
                  <c:v>2.8035807E6</c:v>
                </c:pt>
                <c:pt idx="7394">
                  <c:v>2.80436399999999E6</c:v>
                </c:pt>
                <c:pt idx="7395">
                  <c:v>2.80514729999999E6</c:v>
                </c:pt>
                <c:pt idx="7396">
                  <c:v>2.80593059999999E6</c:v>
                </c:pt>
                <c:pt idx="7397">
                  <c:v>2.80671649999999E6</c:v>
                </c:pt>
                <c:pt idx="7398">
                  <c:v>2.80750239999999E6</c:v>
                </c:pt>
                <c:pt idx="7399">
                  <c:v>2.80828969999999E6</c:v>
                </c:pt>
                <c:pt idx="7400">
                  <c:v>2.80907699999999E6</c:v>
                </c:pt>
                <c:pt idx="7401">
                  <c:v>2.80986369999999E6</c:v>
                </c:pt>
                <c:pt idx="7402">
                  <c:v>2.81065109999999E6</c:v>
                </c:pt>
                <c:pt idx="7403">
                  <c:v>2.81143849999999E6</c:v>
                </c:pt>
                <c:pt idx="7404">
                  <c:v>2.81222589999999E6</c:v>
                </c:pt>
                <c:pt idx="7405">
                  <c:v>2.81301329999999E6</c:v>
                </c:pt>
                <c:pt idx="7406">
                  <c:v>2.81380149999999E6</c:v>
                </c:pt>
                <c:pt idx="7407">
                  <c:v>2.81459039999999E6</c:v>
                </c:pt>
                <c:pt idx="7408">
                  <c:v>2.81537999999999E6</c:v>
                </c:pt>
                <c:pt idx="7409">
                  <c:v>2.81616959999999E6</c:v>
                </c:pt>
                <c:pt idx="7410">
                  <c:v>2.81695919999999E6</c:v>
                </c:pt>
                <c:pt idx="7411">
                  <c:v>2.81774879999999E6</c:v>
                </c:pt>
                <c:pt idx="7412">
                  <c:v>2.81853839999999E6</c:v>
                </c:pt>
                <c:pt idx="7413">
                  <c:v>2.81932799999999E6</c:v>
                </c:pt>
                <c:pt idx="7414">
                  <c:v>2.8201188E6</c:v>
                </c:pt>
                <c:pt idx="7415">
                  <c:v>2.82090959999999E6</c:v>
                </c:pt>
                <c:pt idx="7416">
                  <c:v>2.8217008E6</c:v>
                </c:pt>
                <c:pt idx="7417">
                  <c:v>2.82249199999999E6</c:v>
                </c:pt>
                <c:pt idx="7418">
                  <c:v>2.82328319999999E6</c:v>
                </c:pt>
                <c:pt idx="7419">
                  <c:v>2.82407349999999E6</c:v>
                </c:pt>
                <c:pt idx="7420">
                  <c:v>2.82486349999999E6</c:v>
                </c:pt>
                <c:pt idx="7421">
                  <c:v>2.82565349999999E6</c:v>
                </c:pt>
                <c:pt idx="7422">
                  <c:v>2.82644349999999E6</c:v>
                </c:pt>
                <c:pt idx="7423">
                  <c:v>2.82723349999999E6</c:v>
                </c:pt>
                <c:pt idx="7424">
                  <c:v>2.82802429999999E6</c:v>
                </c:pt>
                <c:pt idx="7425">
                  <c:v>2.8288148E6</c:v>
                </c:pt>
                <c:pt idx="7426">
                  <c:v>2.82960499999999E6</c:v>
                </c:pt>
                <c:pt idx="7427">
                  <c:v>2.83039519999999E6</c:v>
                </c:pt>
                <c:pt idx="7428">
                  <c:v>2.83118579999999E6</c:v>
                </c:pt>
                <c:pt idx="7429">
                  <c:v>2.83197639999999E6</c:v>
                </c:pt>
                <c:pt idx="7430">
                  <c:v>2.83276699999999E6</c:v>
                </c:pt>
                <c:pt idx="7431">
                  <c:v>2.83355759999999E6</c:v>
                </c:pt>
                <c:pt idx="7432">
                  <c:v>2.83434699999999E6</c:v>
                </c:pt>
                <c:pt idx="7433">
                  <c:v>2.8351364E6</c:v>
                </c:pt>
                <c:pt idx="7434">
                  <c:v>2.83592619999999E6</c:v>
                </c:pt>
                <c:pt idx="7435">
                  <c:v>2.83671569999999E6</c:v>
                </c:pt>
                <c:pt idx="7436">
                  <c:v>2.83750519999999E6</c:v>
                </c:pt>
                <c:pt idx="7437">
                  <c:v>2.83829509999999E6</c:v>
                </c:pt>
                <c:pt idx="7438">
                  <c:v>2.83908569999999E6</c:v>
                </c:pt>
                <c:pt idx="7439">
                  <c:v>2.83987599999999E6</c:v>
                </c:pt>
                <c:pt idx="7440">
                  <c:v>2.84066629999999E6</c:v>
                </c:pt>
                <c:pt idx="7441">
                  <c:v>2.84145699999999E6</c:v>
                </c:pt>
                <c:pt idx="7442">
                  <c:v>2.84224739999999E6</c:v>
                </c:pt>
                <c:pt idx="7443">
                  <c:v>2.8430378E6</c:v>
                </c:pt>
                <c:pt idx="7444">
                  <c:v>2.84382819999999E6</c:v>
                </c:pt>
                <c:pt idx="7445">
                  <c:v>2.84461859999999E6</c:v>
                </c:pt>
                <c:pt idx="7446">
                  <c:v>2.84540899999999E6</c:v>
                </c:pt>
                <c:pt idx="7447">
                  <c:v>2.84619939999999E6</c:v>
                </c:pt>
                <c:pt idx="7448">
                  <c:v>2.84698979999999E6</c:v>
                </c:pt>
                <c:pt idx="7449">
                  <c:v>2.84778209999999E6</c:v>
                </c:pt>
                <c:pt idx="7450">
                  <c:v>2.84857409999999E6</c:v>
                </c:pt>
                <c:pt idx="7451">
                  <c:v>2.84936609999999E6</c:v>
                </c:pt>
                <c:pt idx="7452">
                  <c:v>2.85015849999999E6</c:v>
                </c:pt>
                <c:pt idx="7453">
                  <c:v>2.85095089999999E6</c:v>
                </c:pt>
                <c:pt idx="7454">
                  <c:v>2.85174329999999E6</c:v>
                </c:pt>
                <c:pt idx="7455">
                  <c:v>2.85253569999999E6</c:v>
                </c:pt>
                <c:pt idx="7456">
                  <c:v>2.85332809999999E6</c:v>
                </c:pt>
                <c:pt idx="7457">
                  <c:v>2.85412099999999E6</c:v>
                </c:pt>
                <c:pt idx="7458">
                  <c:v>2.8549139E6</c:v>
                </c:pt>
                <c:pt idx="7459">
                  <c:v>2.85570679999999E6</c:v>
                </c:pt>
                <c:pt idx="7460">
                  <c:v>2.85649969999999E6</c:v>
                </c:pt>
                <c:pt idx="7461">
                  <c:v>2.85729259999999E6</c:v>
                </c:pt>
                <c:pt idx="7462">
                  <c:v>2.85808599999999E6</c:v>
                </c:pt>
                <c:pt idx="7463">
                  <c:v>2.85887939999999E6</c:v>
                </c:pt>
                <c:pt idx="7464">
                  <c:v>2.85967419999999E6</c:v>
                </c:pt>
                <c:pt idx="7465">
                  <c:v>2.86046869999999E6</c:v>
                </c:pt>
                <c:pt idx="7466">
                  <c:v>2.86126289999999E6</c:v>
                </c:pt>
                <c:pt idx="7467">
                  <c:v>2.86205679999999E6</c:v>
                </c:pt>
                <c:pt idx="7468">
                  <c:v>2.86285069999999E6</c:v>
                </c:pt>
                <c:pt idx="7469">
                  <c:v>2.86364459999999E6</c:v>
                </c:pt>
                <c:pt idx="7470">
                  <c:v>2.86443759999999E6</c:v>
                </c:pt>
                <c:pt idx="7471">
                  <c:v>2.8652303E6</c:v>
                </c:pt>
                <c:pt idx="7472">
                  <c:v>2.86602269999999E6</c:v>
                </c:pt>
                <c:pt idx="7473">
                  <c:v>2.86681509999999E6</c:v>
                </c:pt>
                <c:pt idx="7474">
                  <c:v>2.8676079E6</c:v>
                </c:pt>
                <c:pt idx="7475">
                  <c:v>2.86840039999999E6</c:v>
                </c:pt>
                <c:pt idx="7476">
                  <c:v>2.86919289999999E6</c:v>
                </c:pt>
                <c:pt idx="7477">
                  <c:v>2.86998539999999E6</c:v>
                </c:pt>
                <c:pt idx="7478">
                  <c:v>2.87077789999999E6</c:v>
                </c:pt>
                <c:pt idx="7479">
                  <c:v>2.87157039999999E6</c:v>
                </c:pt>
                <c:pt idx="7480">
                  <c:v>2.87236239999999E6</c:v>
                </c:pt>
                <c:pt idx="7481">
                  <c:v>2.8731541E6</c:v>
                </c:pt>
                <c:pt idx="7482">
                  <c:v>2.87394579999999E6</c:v>
                </c:pt>
                <c:pt idx="7483">
                  <c:v>2.87473749999999E6</c:v>
                </c:pt>
                <c:pt idx="7484">
                  <c:v>2.87552919999999E6</c:v>
                </c:pt>
                <c:pt idx="7485">
                  <c:v>2.87632069999999E6</c:v>
                </c:pt>
                <c:pt idx="7486">
                  <c:v>2.87711289999999E6</c:v>
                </c:pt>
                <c:pt idx="7487">
                  <c:v>2.87790479999999E6</c:v>
                </c:pt>
                <c:pt idx="7488">
                  <c:v>2.87869739999999E6</c:v>
                </c:pt>
                <c:pt idx="7489">
                  <c:v>2.87948999999999E6</c:v>
                </c:pt>
                <c:pt idx="7490">
                  <c:v>2.88028259999999E6</c:v>
                </c:pt>
                <c:pt idx="7491">
                  <c:v>2.88107519999999E6</c:v>
                </c:pt>
                <c:pt idx="7492">
                  <c:v>2.88186779999999E6</c:v>
                </c:pt>
                <c:pt idx="7493">
                  <c:v>2.88266189999999E6</c:v>
                </c:pt>
                <c:pt idx="7494">
                  <c:v>2.88345669999999E6</c:v>
                </c:pt>
                <c:pt idx="7495">
                  <c:v>2.88425149999999E6</c:v>
                </c:pt>
                <c:pt idx="7496">
                  <c:v>2.88504569999999E6</c:v>
                </c:pt>
                <c:pt idx="7497">
                  <c:v>2.88583959999999E6</c:v>
                </c:pt>
                <c:pt idx="7498">
                  <c:v>2.88663319999999E6</c:v>
                </c:pt>
                <c:pt idx="7499">
                  <c:v>2.88742679999999E6</c:v>
                </c:pt>
                <c:pt idx="7500">
                  <c:v>2.88822079999999E6</c:v>
                </c:pt>
                <c:pt idx="7501">
                  <c:v>2.88901549999999E6</c:v>
                </c:pt>
                <c:pt idx="7502">
                  <c:v>2.88981019999999E6</c:v>
                </c:pt>
                <c:pt idx="7503">
                  <c:v>2.89060489999999E6</c:v>
                </c:pt>
                <c:pt idx="7504">
                  <c:v>2.89140169999999E6</c:v>
                </c:pt>
                <c:pt idx="7505">
                  <c:v>2.89219919999999E6</c:v>
                </c:pt>
                <c:pt idx="7506">
                  <c:v>2.89299669999999E6</c:v>
                </c:pt>
                <c:pt idx="7507">
                  <c:v>2.89379459999999E6</c:v>
                </c:pt>
                <c:pt idx="7508">
                  <c:v>2.89459219999999E6</c:v>
                </c:pt>
                <c:pt idx="7509">
                  <c:v>2.89538949999999E6</c:v>
                </c:pt>
                <c:pt idx="7510">
                  <c:v>2.89618679999999E6</c:v>
                </c:pt>
                <c:pt idx="7511">
                  <c:v>2.89698349999999E6</c:v>
                </c:pt>
                <c:pt idx="7512">
                  <c:v>2.89778019999999E6</c:v>
                </c:pt>
                <c:pt idx="7513">
                  <c:v>2.89857689999999E6</c:v>
                </c:pt>
                <c:pt idx="7514">
                  <c:v>2.89937359999999E6</c:v>
                </c:pt>
                <c:pt idx="7515">
                  <c:v>2.90017009999999E6</c:v>
                </c:pt>
                <c:pt idx="7516">
                  <c:v>2.9009666E6</c:v>
                </c:pt>
                <c:pt idx="7517">
                  <c:v>2.90176309999999E6</c:v>
                </c:pt>
                <c:pt idx="7518">
                  <c:v>2.90255959999999E6</c:v>
                </c:pt>
                <c:pt idx="7519">
                  <c:v>2.90335609999999E6</c:v>
                </c:pt>
                <c:pt idx="7520">
                  <c:v>2.90415259999999E6</c:v>
                </c:pt>
                <c:pt idx="7521">
                  <c:v>2.90494909999999E6</c:v>
                </c:pt>
                <c:pt idx="7522">
                  <c:v>2.90574649999999E6</c:v>
                </c:pt>
                <c:pt idx="7523">
                  <c:v>2.90654389999999E6</c:v>
                </c:pt>
                <c:pt idx="7524">
                  <c:v>2.90734129999999E6</c:v>
                </c:pt>
                <c:pt idx="7525">
                  <c:v>2.90813879999999E6</c:v>
                </c:pt>
                <c:pt idx="7526">
                  <c:v>2.90893599999999E6</c:v>
                </c:pt>
                <c:pt idx="7527">
                  <c:v>2.9097332E6</c:v>
                </c:pt>
                <c:pt idx="7528">
                  <c:v>2.91053079999999E6</c:v>
                </c:pt>
                <c:pt idx="7529">
                  <c:v>2.91132909999999E6</c:v>
                </c:pt>
                <c:pt idx="7530">
                  <c:v>2.91212739999999E6</c:v>
                </c:pt>
                <c:pt idx="7531">
                  <c:v>2.91292709999999E6</c:v>
                </c:pt>
                <c:pt idx="7532">
                  <c:v>2.91372679999999E6</c:v>
                </c:pt>
                <c:pt idx="7533">
                  <c:v>2.91452649999999E6</c:v>
                </c:pt>
                <c:pt idx="7534">
                  <c:v>2.9153273E6</c:v>
                </c:pt>
                <c:pt idx="7535">
                  <c:v>2.9161278E6</c:v>
                </c:pt>
                <c:pt idx="7536">
                  <c:v>2.91692829999999E6</c:v>
                </c:pt>
                <c:pt idx="7537">
                  <c:v>2.91772819999999E6</c:v>
                </c:pt>
                <c:pt idx="7538">
                  <c:v>2.91852809999999E6</c:v>
                </c:pt>
                <c:pt idx="7539">
                  <c:v>2.91932799999999E6</c:v>
                </c:pt>
                <c:pt idx="7540">
                  <c:v>2.92012789999999E6</c:v>
                </c:pt>
                <c:pt idx="7541">
                  <c:v>2.92092959999999E6</c:v>
                </c:pt>
                <c:pt idx="7542">
                  <c:v>2.921732E6</c:v>
                </c:pt>
                <c:pt idx="7543">
                  <c:v>2.9225344E6</c:v>
                </c:pt>
                <c:pt idx="7544">
                  <c:v>2.92333619999999E6</c:v>
                </c:pt>
                <c:pt idx="7545">
                  <c:v>2.924138E6</c:v>
                </c:pt>
                <c:pt idx="7546">
                  <c:v>2.92493979999999E6</c:v>
                </c:pt>
                <c:pt idx="7547">
                  <c:v>2.92574269999999E6</c:v>
                </c:pt>
                <c:pt idx="7548">
                  <c:v>2.92654559999999E6</c:v>
                </c:pt>
                <c:pt idx="7549">
                  <c:v>2.92734849999999E6</c:v>
                </c:pt>
                <c:pt idx="7550">
                  <c:v>2.9281514E6</c:v>
                </c:pt>
                <c:pt idx="7551">
                  <c:v>2.92895609999999E6</c:v>
                </c:pt>
                <c:pt idx="7552">
                  <c:v>2.92976049999999E6</c:v>
                </c:pt>
                <c:pt idx="7553">
                  <c:v>2.9305649E6</c:v>
                </c:pt>
                <c:pt idx="7554">
                  <c:v>2.93136929999999E6</c:v>
                </c:pt>
                <c:pt idx="7555">
                  <c:v>2.93217379999999E6</c:v>
                </c:pt>
                <c:pt idx="7556">
                  <c:v>2.93297799999999E6</c:v>
                </c:pt>
                <c:pt idx="7557">
                  <c:v>2.9337819E6</c:v>
                </c:pt>
                <c:pt idx="7558">
                  <c:v>2.93458549999999E6</c:v>
                </c:pt>
                <c:pt idx="7559">
                  <c:v>2.93538909999999E6</c:v>
                </c:pt>
                <c:pt idx="7560">
                  <c:v>2.93619209999999E6</c:v>
                </c:pt>
                <c:pt idx="7561">
                  <c:v>2.9369948E6</c:v>
                </c:pt>
                <c:pt idx="7562">
                  <c:v>2.9377972E6</c:v>
                </c:pt>
                <c:pt idx="7563">
                  <c:v>2.93859959999999E6</c:v>
                </c:pt>
                <c:pt idx="7564">
                  <c:v>2.93940139999999E6</c:v>
                </c:pt>
                <c:pt idx="7565">
                  <c:v>2.94020319999999E6</c:v>
                </c:pt>
                <c:pt idx="7566">
                  <c:v>2.94100499999999E6</c:v>
                </c:pt>
                <c:pt idx="7567">
                  <c:v>2.94180689999999E6</c:v>
                </c:pt>
                <c:pt idx="7568">
                  <c:v>2.94260949999999E6</c:v>
                </c:pt>
                <c:pt idx="7569">
                  <c:v>2.94341209999999E6</c:v>
                </c:pt>
                <c:pt idx="7570">
                  <c:v>2.9442147E6</c:v>
                </c:pt>
                <c:pt idx="7571">
                  <c:v>2.9450173E6</c:v>
                </c:pt>
                <c:pt idx="7572">
                  <c:v>2.94581869999999E6</c:v>
                </c:pt>
                <c:pt idx="7573">
                  <c:v>2.94662009999999E6</c:v>
                </c:pt>
                <c:pt idx="7574">
                  <c:v>2.9474229E6</c:v>
                </c:pt>
                <c:pt idx="7575">
                  <c:v>2.94822569999999E6</c:v>
                </c:pt>
                <c:pt idx="7576">
                  <c:v>2.94902849999999E6</c:v>
                </c:pt>
                <c:pt idx="7577">
                  <c:v>2.94983129999999E6</c:v>
                </c:pt>
                <c:pt idx="7578">
                  <c:v>2.95063389999999E6</c:v>
                </c:pt>
                <c:pt idx="7579">
                  <c:v>2.95143649999999E6</c:v>
                </c:pt>
                <c:pt idx="7580">
                  <c:v>2.95223909999999E6</c:v>
                </c:pt>
                <c:pt idx="7581">
                  <c:v>2.95304379999999E6</c:v>
                </c:pt>
                <c:pt idx="7582">
                  <c:v>2.95384849999999E6</c:v>
                </c:pt>
                <c:pt idx="7583">
                  <c:v>2.95465319999999E6</c:v>
                </c:pt>
                <c:pt idx="7584">
                  <c:v>2.95545789999999E6</c:v>
                </c:pt>
                <c:pt idx="7585">
                  <c:v>2.95626439999999E6</c:v>
                </c:pt>
                <c:pt idx="7586">
                  <c:v>2.95707059999999E6</c:v>
                </c:pt>
                <c:pt idx="7587">
                  <c:v>2.95787679999999E6</c:v>
                </c:pt>
                <c:pt idx="7588">
                  <c:v>2.95868299999999E6</c:v>
                </c:pt>
                <c:pt idx="7589">
                  <c:v>2.95948919999999E6</c:v>
                </c:pt>
                <c:pt idx="7590">
                  <c:v>2.96029619999999E6</c:v>
                </c:pt>
                <c:pt idx="7591">
                  <c:v>2.96110289999999E6</c:v>
                </c:pt>
                <c:pt idx="7592">
                  <c:v>2.9619093E6</c:v>
                </c:pt>
                <c:pt idx="7593">
                  <c:v>2.96271639999999E6</c:v>
                </c:pt>
                <c:pt idx="7594">
                  <c:v>2.9635235E6</c:v>
                </c:pt>
                <c:pt idx="7595">
                  <c:v>2.96433E6</c:v>
                </c:pt>
                <c:pt idx="7596">
                  <c:v>2.9651365E6</c:v>
                </c:pt>
                <c:pt idx="7597">
                  <c:v>2.96594239999999E6</c:v>
                </c:pt>
                <c:pt idx="7598">
                  <c:v>2.96674799999999E6</c:v>
                </c:pt>
                <c:pt idx="7599">
                  <c:v>2.96755329999999E6</c:v>
                </c:pt>
                <c:pt idx="7600">
                  <c:v>2.96835829999999E6</c:v>
                </c:pt>
                <c:pt idx="7601">
                  <c:v>2.96916299999999E6</c:v>
                </c:pt>
                <c:pt idx="7602">
                  <c:v>2.9699674E6</c:v>
                </c:pt>
                <c:pt idx="7603">
                  <c:v>2.97077149999999E6</c:v>
                </c:pt>
                <c:pt idx="7604">
                  <c:v>2.97157529999999E6</c:v>
                </c:pt>
                <c:pt idx="7605">
                  <c:v>2.97237979999999E6</c:v>
                </c:pt>
                <c:pt idx="7606">
                  <c:v>2.97318429999999E6</c:v>
                </c:pt>
                <c:pt idx="7607">
                  <c:v>2.97398819999999E6</c:v>
                </c:pt>
                <c:pt idx="7608">
                  <c:v>2.97479209999999E6</c:v>
                </c:pt>
                <c:pt idx="7609">
                  <c:v>2.97559599999999E6</c:v>
                </c:pt>
                <c:pt idx="7610">
                  <c:v>2.97639989999999E6</c:v>
                </c:pt>
                <c:pt idx="7611">
                  <c:v>2.97720359999999E6</c:v>
                </c:pt>
                <c:pt idx="7612">
                  <c:v>2.9780073E6</c:v>
                </c:pt>
                <c:pt idx="7613">
                  <c:v>2.97881099999999E6</c:v>
                </c:pt>
                <c:pt idx="7614">
                  <c:v>2.97961479999999E6</c:v>
                </c:pt>
                <c:pt idx="7615">
                  <c:v>2.98041859999999E6</c:v>
                </c:pt>
                <c:pt idx="7616">
                  <c:v>2.98122239999999E6</c:v>
                </c:pt>
                <c:pt idx="7617">
                  <c:v>2.98202629999999E6</c:v>
                </c:pt>
                <c:pt idx="7618">
                  <c:v>2.98282989999999E6</c:v>
                </c:pt>
                <c:pt idx="7619">
                  <c:v>2.9836332E6</c:v>
                </c:pt>
                <c:pt idx="7620">
                  <c:v>2.98443619999999E6</c:v>
                </c:pt>
                <c:pt idx="7621">
                  <c:v>2.98523919999999E6</c:v>
                </c:pt>
                <c:pt idx="7622">
                  <c:v>2.98604359999999E6</c:v>
                </c:pt>
                <c:pt idx="7623">
                  <c:v>2.98684769999999E6</c:v>
                </c:pt>
                <c:pt idx="7624">
                  <c:v>2.98765149999999E6</c:v>
                </c:pt>
                <c:pt idx="7625">
                  <c:v>2.98845499999999E6</c:v>
                </c:pt>
                <c:pt idx="7626">
                  <c:v>2.98925849999999E6</c:v>
                </c:pt>
                <c:pt idx="7627">
                  <c:v>2.99006139999999E6</c:v>
                </c:pt>
                <c:pt idx="7628">
                  <c:v>2.99086429999999E6</c:v>
                </c:pt>
                <c:pt idx="7629">
                  <c:v>2.99166759999999E6</c:v>
                </c:pt>
                <c:pt idx="7630">
                  <c:v>2.99247059999999E6</c:v>
                </c:pt>
                <c:pt idx="7631">
                  <c:v>2.99327329999999E6</c:v>
                </c:pt>
                <c:pt idx="7632">
                  <c:v>2.99407599999999E6</c:v>
                </c:pt>
                <c:pt idx="7633">
                  <c:v>2.99487809999999E6</c:v>
                </c:pt>
                <c:pt idx="7634">
                  <c:v>2.99567989999999E6</c:v>
                </c:pt>
                <c:pt idx="7635">
                  <c:v>2.99648169999999E6</c:v>
                </c:pt>
                <c:pt idx="7636">
                  <c:v>2.99728349999999E6</c:v>
                </c:pt>
                <c:pt idx="7637">
                  <c:v>2.99808539999999E6</c:v>
                </c:pt>
                <c:pt idx="7638">
                  <c:v>2.99888729999999E6</c:v>
                </c:pt>
                <c:pt idx="7639">
                  <c:v>2.99968859999999E6</c:v>
                </c:pt>
                <c:pt idx="7640">
                  <c:v>3.0004899E6</c:v>
                </c:pt>
                <c:pt idx="7641">
                  <c:v>3.0012912E6</c:v>
                </c:pt>
                <c:pt idx="7642">
                  <c:v>3.00209249999999E6</c:v>
                </c:pt>
                <c:pt idx="7643">
                  <c:v>3.0028938E6</c:v>
                </c:pt>
                <c:pt idx="7644">
                  <c:v>3.00369659999999E6</c:v>
                </c:pt>
                <c:pt idx="7645">
                  <c:v>3.0044994E6</c:v>
                </c:pt>
                <c:pt idx="7646">
                  <c:v>3.00530159999999E6</c:v>
                </c:pt>
                <c:pt idx="7647">
                  <c:v>3.0061038E6</c:v>
                </c:pt>
                <c:pt idx="7648">
                  <c:v>3.00690599999999E6</c:v>
                </c:pt>
                <c:pt idx="7649">
                  <c:v>3.00770819999999E6</c:v>
                </c:pt>
                <c:pt idx="7650">
                  <c:v>3.0085104E6</c:v>
                </c:pt>
                <c:pt idx="7651">
                  <c:v>3.00931259999999E6</c:v>
                </c:pt>
                <c:pt idx="7652">
                  <c:v>3.01011479999999E6</c:v>
                </c:pt>
                <c:pt idx="7653">
                  <c:v>3.01091699999999E6</c:v>
                </c:pt>
                <c:pt idx="7654">
                  <c:v>3.0117198E6</c:v>
                </c:pt>
                <c:pt idx="7655">
                  <c:v>3.01252259999999E6</c:v>
                </c:pt>
                <c:pt idx="7656">
                  <c:v>3.0133254E6</c:v>
                </c:pt>
                <c:pt idx="7657">
                  <c:v>3.0141283E6</c:v>
                </c:pt>
                <c:pt idx="7658">
                  <c:v>3.0149312E6</c:v>
                </c:pt>
                <c:pt idx="7659">
                  <c:v>3.01573409999999E6</c:v>
                </c:pt>
                <c:pt idx="7660">
                  <c:v>3.01653709999999E6</c:v>
                </c:pt>
                <c:pt idx="7661">
                  <c:v>3.0173408E6</c:v>
                </c:pt>
                <c:pt idx="7662">
                  <c:v>3.01814449999999E6</c:v>
                </c:pt>
                <c:pt idx="7663">
                  <c:v>3.01894759999999E6</c:v>
                </c:pt>
                <c:pt idx="7664">
                  <c:v>3.01975069999999E6</c:v>
                </c:pt>
                <c:pt idx="7665">
                  <c:v>3.0205542E6</c:v>
                </c:pt>
                <c:pt idx="7666">
                  <c:v>3.0213577E6</c:v>
                </c:pt>
                <c:pt idx="7667">
                  <c:v>3.02216159999999E6</c:v>
                </c:pt>
                <c:pt idx="7668">
                  <c:v>3.02296519999999E6</c:v>
                </c:pt>
                <c:pt idx="7669">
                  <c:v>3.0237695E6</c:v>
                </c:pt>
                <c:pt idx="7670">
                  <c:v>3.0245735E6</c:v>
                </c:pt>
                <c:pt idx="7671">
                  <c:v>3.0253775E6</c:v>
                </c:pt>
                <c:pt idx="7672">
                  <c:v>3.0261815E6</c:v>
                </c:pt>
                <c:pt idx="7673">
                  <c:v>3.02698549999999E6</c:v>
                </c:pt>
                <c:pt idx="7674">
                  <c:v>3.0277895E6</c:v>
                </c:pt>
                <c:pt idx="7675">
                  <c:v>3.0285935E6</c:v>
                </c:pt>
                <c:pt idx="7676">
                  <c:v>3.0293975E6</c:v>
                </c:pt>
                <c:pt idx="7677">
                  <c:v>3.03020149999999E6</c:v>
                </c:pt>
                <c:pt idx="7678">
                  <c:v>3.03100709999999E6</c:v>
                </c:pt>
                <c:pt idx="7679">
                  <c:v>3.03181339999999E6</c:v>
                </c:pt>
                <c:pt idx="7680">
                  <c:v>3.03261939999999E6</c:v>
                </c:pt>
                <c:pt idx="7681">
                  <c:v>3.0334261E6</c:v>
                </c:pt>
                <c:pt idx="7682">
                  <c:v>3.0342328E6</c:v>
                </c:pt>
                <c:pt idx="7683">
                  <c:v>3.03503949999999E6</c:v>
                </c:pt>
                <c:pt idx="7684">
                  <c:v>3.03584619999999E6</c:v>
                </c:pt>
                <c:pt idx="7685">
                  <c:v>3.03665289999999E6</c:v>
                </c:pt>
                <c:pt idx="7686">
                  <c:v>3.0374611E6</c:v>
                </c:pt>
                <c:pt idx="7687">
                  <c:v>3.03826929999999E6</c:v>
                </c:pt>
                <c:pt idx="7688">
                  <c:v>3.03907889999999E6</c:v>
                </c:pt>
                <c:pt idx="7689">
                  <c:v>3.03988849999999E6</c:v>
                </c:pt>
                <c:pt idx="7690">
                  <c:v>3.04069809999999E6</c:v>
                </c:pt>
                <c:pt idx="7691">
                  <c:v>3.0415088E6</c:v>
                </c:pt>
                <c:pt idx="7692">
                  <c:v>3.04231919999999E6</c:v>
                </c:pt>
                <c:pt idx="7693">
                  <c:v>3.04313029999999E6</c:v>
                </c:pt>
                <c:pt idx="7694">
                  <c:v>3.0439414E6</c:v>
                </c:pt>
                <c:pt idx="7695">
                  <c:v>3.04475249999999E6</c:v>
                </c:pt>
                <c:pt idx="7696">
                  <c:v>3.04556269999999E6</c:v>
                </c:pt>
                <c:pt idx="7697">
                  <c:v>3.04637289999999E6</c:v>
                </c:pt>
                <c:pt idx="7698">
                  <c:v>3.0471831E6</c:v>
                </c:pt>
                <c:pt idx="7699">
                  <c:v>3.0479944E6</c:v>
                </c:pt>
                <c:pt idx="7700">
                  <c:v>3.04880569999999E6</c:v>
                </c:pt>
                <c:pt idx="7701">
                  <c:v>3.0496164E6</c:v>
                </c:pt>
                <c:pt idx="7702">
                  <c:v>3.0504271E6</c:v>
                </c:pt>
                <c:pt idx="7703">
                  <c:v>3.0512378E6</c:v>
                </c:pt>
                <c:pt idx="7704">
                  <c:v>3.05204849999999E6</c:v>
                </c:pt>
                <c:pt idx="7705">
                  <c:v>3.05285919999999E6</c:v>
                </c:pt>
                <c:pt idx="7706">
                  <c:v>3.05367239999999E6</c:v>
                </c:pt>
                <c:pt idx="7707">
                  <c:v>3.05448629999999E6</c:v>
                </c:pt>
                <c:pt idx="7708">
                  <c:v>3.05530019999999E6</c:v>
                </c:pt>
                <c:pt idx="7709">
                  <c:v>3.0561141E6</c:v>
                </c:pt>
                <c:pt idx="7710">
                  <c:v>3.05692799999999E6</c:v>
                </c:pt>
                <c:pt idx="7711">
                  <c:v>3.0577419E6</c:v>
                </c:pt>
                <c:pt idx="7712">
                  <c:v>3.0585573E6</c:v>
                </c:pt>
                <c:pt idx="7713">
                  <c:v>3.05937239999999E6</c:v>
                </c:pt>
                <c:pt idx="7714">
                  <c:v>3.0601875E6</c:v>
                </c:pt>
                <c:pt idx="7715">
                  <c:v>3.06100259999999E6</c:v>
                </c:pt>
                <c:pt idx="7716">
                  <c:v>3.06181879999999E6</c:v>
                </c:pt>
                <c:pt idx="7717">
                  <c:v>3.06263499999999E6</c:v>
                </c:pt>
                <c:pt idx="7718">
                  <c:v>3.0634512E6</c:v>
                </c:pt>
                <c:pt idx="7719">
                  <c:v>3.06426849999999E6</c:v>
                </c:pt>
                <c:pt idx="7720">
                  <c:v>3.0650858E6</c:v>
                </c:pt>
                <c:pt idx="7721">
                  <c:v>3.0659045E6</c:v>
                </c:pt>
                <c:pt idx="7722">
                  <c:v>3.06672319999999E6</c:v>
                </c:pt>
                <c:pt idx="7723">
                  <c:v>3.0675413E6</c:v>
                </c:pt>
                <c:pt idx="7724">
                  <c:v>3.0683594E6</c:v>
                </c:pt>
                <c:pt idx="7725">
                  <c:v>3.06917789999999E6</c:v>
                </c:pt>
                <c:pt idx="7726">
                  <c:v>3.0699964E6</c:v>
                </c:pt>
                <c:pt idx="7727">
                  <c:v>3.07081629999999E6</c:v>
                </c:pt>
                <c:pt idx="7728">
                  <c:v>3.07163589999999E6</c:v>
                </c:pt>
                <c:pt idx="7729">
                  <c:v>3.07245549999999E6</c:v>
                </c:pt>
                <c:pt idx="7730">
                  <c:v>3.07327449999999E6</c:v>
                </c:pt>
                <c:pt idx="7731">
                  <c:v>3.07409319999999E6</c:v>
                </c:pt>
                <c:pt idx="7732">
                  <c:v>3.0749119E6</c:v>
                </c:pt>
                <c:pt idx="7733">
                  <c:v>3.07573099999999E6</c:v>
                </c:pt>
                <c:pt idx="7734">
                  <c:v>3.07654979999999E6</c:v>
                </c:pt>
                <c:pt idx="7735">
                  <c:v>3.0773686E6</c:v>
                </c:pt>
                <c:pt idx="7736">
                  <c:v>3.0781874E6</c:v>
                </c:pt>
                <c:pt idx="7737">
                  <c:v>3.07900629999999E6</c:v>
                </c:pt>
                <c:pt idx="7738">
                  <c:v>3.07982519999999E6</c:v>
                </c:pt>
                <c:pt idx="7739">
                  <c:v>3.08064449999999E6</c:v>
                </c:pt>
                <c:pt idx="7740">
                  <c:v>3.0814638E6</c:v>
                </c:pt>
                <c:pt idx="7741">
                  <c:v>3.08228309999999E6</c:v>
                </c:pt>
                <c:pt idx="7742">
                  <c:v>3.0831024E6</c:v>
                </c:pt>
                <c:pt idx="7743">
                  <c:v>3.0839225E6</c:v>
                </c:pt>
                <c:pt idx="7744">
                  <c:v>3.0847423E6</c:v>
                </c:pt>
                <c:pt idx="7745">
                  <c:v>3.08556209999999E6</c:v>
                </c:pt>
                <c:pt idx="7746">
                  <c:v>3.08638189999999E6</c:v>
                </c:pt>
                <c:pt idx="7747">
                  <c:v>3.0872028E6</c:v>
                </c:pt>
                <c:pt idx="7748">
                  <c:v>3.0880234E6</c:v>
                </c:pt>
                <c:pt idx="7749">
                  <c:v>3.08884369999999E6</c:v>
                </c:pt>
                <c:pt idx="7750">
                  <c:v>3.08966399999999E6</c:v>
                </c:pt>
                <c:pt idx="7751">
                  <c:v>3.0904843E6</c:v>
                </c:pt>
                <c:pt idx="7752">
                  <c:v>3.09130469999999E6</c:v>
                </c:pt>
                <c:pt idx="7753">
                  <c:v>3.09212509999999E6</c:v>
                </c:pt>
                <c:pt idx="7754">
                  <c:v>3.09294549999999E6</c:v>
                </c:pt>
                <c:pt idx="7755">
                  <c:v>3.09376699999999E6</c:v>
                </c:pt>
                <c:pt idx="7756">
                  <c:v>3.09458819999999E6</c:v>
                </c:pt>
                <c:pt idx="7757">
                  <c:v>3.09541009999999E6</c:v>
                </c:pt>
                <c:pt idx="7758">
                  <c:v>3.09623199999999E6</c:v>
                </c:pt>
                <c:pt idx="7759">
                  <c:v>3.0970543E6</c:v>
                </c:pt>
                <c:pt idx="7760">
                  <c:v>3.0978763E6</c:v>
                </c:pt>
                <c:pt idx="7761">
                  <c:v>3.09869899999999E6</c:v>
                </c:pt>
                <c:pt idx="7762">
                  <c:v>3.09952169999999E6</c:v>
                </c:pt>
                <c:pt idx="7763">
                  <c:v>3.1003448E6</c:v>
                </c:pt>
                <c:pt idx="7764">
                  <c:v>3.10116759999999E6</c:v>
                </c:pt>
                <c:pt idx="7765">
                  <c:v>3.1019904E6</c:v>
                </c:pt>
                <c:pt idx="7766">
                  <c:v>3.10281319999999E6</c:v>
                </c:pt>
                <c:pt idx="7767">
                  <c:v>3.10363509999999E6</c:v>
                </c:pt>
                <c:pt idx="7768">
                  <c:v>3.10445699999999E6</c:v>
                </c:pt>
                <c:pt idx="7769">
                  <c:v>3.10527829999999E6</c:v>
                </c:pt>
                <c:pt idx="7770">
                  <c:v>3.1060993E6</c:v>
                </c:pt>
                <c:pt idx="7771">
                  <c:v>3.10691999999999E6</c:v>
                </c:pt>
                <c:pt idx="7772">
                  <c:v>3.1077414E6</c:v>
                </c:pt>
                <c:pt idx="7773">
                  <c:v>3.10856279999999E6</c:v>
                </c:pt>
                <c:pt idx="7774">
                  <c:v>3.10938419999999E6</c:v>
                </c:pt>
                <c:pt idx="7775">
                  <c:v>3.11020559999999E6</c:v>
                </c:pt>
                <c:pt idx="7776">
                  <c:v>3.11102699999999E6</c:v>
                </c:pt>
                <c:pt idx="7777">
                  <c:v>3.11184989999999E6</c:v>
                </c:pt>
                <c:pt idx="7778">
                  <c:v>3.11267279999999E6</c:v>
                </c:pt>
                <c:pt idx="7779">
                  <c:v>3.11349569999999E6</c:v>
                </c:pt>
                <c:pt idx="7780">
                  <c:v>3.1143186E6</c:v>
                </c:pt>
                <c:pt idx="7781">
                  <c:v>3.11514149999999E6</c:v>
                </c:pt>
                <c:pt idx="7782">
                  <c:v>3.11596439999999E6</c:v>
                </c:pt>
                <c:pt idx="7783">
                  <c:v>3.1167873E6</c:v>
                </c:pt>
                <c:pt idx="7784">
                  <c:v>3.11760909999999E6</c:v>
                </c:pt>
                <c:pt idx="7785">
                  <c:v>3.11843159999999E6</c:v>
                </c:pt>
                <c:pt idx="7786">
                  <c:v>3.11925409999999E6</c:v>
                </c:pt>
                <c:pt idx="7787">
                  <c:v>3.12007659999999E6</c:v>
                </c:pt>
                <c:pt idx="7788">
                  <c:v>3.12089909999999E6</c:v>
                </c:pt>
                <c:pt idx="7789">
                  <c:v>3.1217234E6</c:v>
                </c:pt>
                <c:pt idx="7790">
                  <c:v>3.12254769999999E6</c:v>
                </c:pt>
                <c:pt idx="7791">
                  <c:v>3.1233714E6</c:v>
                </c:pt>
                <c:pt idx="7792">
                  <c:v>3.12419479999999E6</c:v>
                </c:pt>
                <c:pt idx="7793">
                  <c:v>3.12501819999999E6</c:v>
                </c:pt>
                <c:pt idx="7794">
                  <c:v>3.12584299999999E6</c:v>
                </c:pt>
                <c:pt idx="7795">
                  <c:v>3.12666749999999E6</c:v>
                </c:pt>
                <c:pt idx="7796">
                  <c:v>3.12749169999999E6</c:v>
                </c:pt>
                <c:pt idx="7797">
                  <c:v>3.12831659999999E6</c:v>
                </c:pt>
                <c:pt idx="7798">
                  <c:v>3.1291412E6</c:v>
                </c:pt>
                <c:pt idx="7799">
                  <c:v>3.1299658E6</c:v>
                </c:pt>
                <c:pt idx="7800">
                  <c:v>3.1307918E6</c:v>
                </c:pt>
                <c:pt idx="7801">
                  <c:v>3.1316178E6</c:v>
                </c:pt>
                <c:pt idx="7802">
                  <c:v>3.13244419999999E6</c:v>
                </c:pt>
                <c:pt idx="7803">
                  <c:v>3.13327059999999E6</c:v>
                </c:pt>
                <c:pt idx="7804">
                  <c:v>3.13409699999999E6</c:v>
                </c:pt>
                <c:pt idx="7805">
                  <c:v>3.1349234E6</c:v>
                </c:pt>
                <c:pt idx="7806">
                  <c:v>3.13574979999999E6</c:v>
                </c:pt>
                <c:pt idx="7807">
                  <c:v>3.1365762E6</c:v>
                </c:pt>
                <c:pt idx="7808">
                  <c:v>3.13740479999999E6</c:v>
                </c:pt>
                <c:pt idx="7809">
                  <c:v>3.1382334E6</c:v>
                </c:pt>
                <c:pt idx="7810">
                  <c:v>3.13906239999999E6</c:v>
                </c:pt>
                <c:pt idx="7811">
                  <c:v>3.13989139999999E6</c:v>
                </c:pt>
                <c:pt idx="7812">
                  <c:v>3.14072039999999E6</c:v>
                </c:pt>
                <c:pt idx="7813">
                  <c:v>3.14154949999999E6</c:v>
                </c:pt>
                <c:pt idx="7814">
                  <c:v>3.1423783E6</c:v>
                </c:pt>
                <c:pt idx="7815">
                  <c:v>3.14320679999999E6</c:v>
                </c:pt>
                <c:pt idx="7816">
                  <c:v>3.14403529999999E6</c:v>
                </c:pt>
                <c:pt idx="7817">
                  <c:v>3.1448638E6</c:v>
                </c:pt>
                <c:pt idx="7818">
                  <c:v>3.1456944E6</c:v>
                </c:pt>
                <c:pt idx="7819">
                  <c:v>3.146525E6</c:v>
                </c:pt>
                <c:pt idx="7820">
                  <c:v>3.147356E6</c:v>
                </c:pt>
                <c:pt idx="7821">
                  <c:v>3.148187E6</c:v>
                </c:pt>
                <c:pt idx="7822">
                  <c:v>3.1490194E6</c:v>
                </c:pt>
                <c:pt idx="7823">
                  <c:v>3.14985149999999E6</c:v>
                </c:pt>
                <c:pt idx="7824">
                  <c:v>3.1506836E6</c:v>
                </c:pt>
                <c:pt idx="7825">
                  <c:v>3.15151569999999E6</c:v>
                </c:pt>
                <c:pt idx="7826">
                  <c:v>3.15234789999999E6</c:v>
                </c:pt>
                <c:pt idx="7827">
                  <c:v>3.1531808E6</c:v>
                </c:pt>
                <c:pt idx="7828">
                  <c:v>3.1540144E6</c:v>
                </c:pt>
                <c:pt idx="7829">
                  <c:v>3.15484769999999E6</c:v>
                </c:pt>
                <c:pt idx="7830">
                  <c:v>3.15568099999999E6</c:v>
                </c:pt>
                <c:pt idx="7831">
                  <c:v>3.1565143E6</c:v>
                </c:pt>
                <c:pt idx="7832">
                  <c:v>3.15734759999999E6</c:v>
                </c:pt>
                <c:pt idx="7833">
                  <c:v>3.15818169999999E6</c:v>
                </c:pt>
                <c:pt idx="7834">
                  <c:v>3.15901579999999E6</c:v>
                </c:pt>
                <c:pt idx="7835">
                  <c:v>3.15984989999999E6</c:v>
                </c:pt>
                <c:pt idx="7836">
                  <c:v>3.160684E6</c:v>
                </c:pt>
                <c:pt idx="7837">
                  <c:v>3.16151809999999E6</c:v>
                </c:pt>
                <c:pt idx="7838">
                  <c:v>3.16235219999999E6</c:v>
                </c:pt>
                <c:pt idx="7839">
                  <c:v>3.1631863E6</c:v>
                </c:pt>
                <c:pt idx="7840">
                  <c:v>3.1640204E6</c:v>
                </c:pt>
                <c:pt idx="7841">
                  <c:v>3.16485409999999E6</c:v>
                </c:pt>
                <c:pt idx="7842">
                  <c:v>3.1656875E6</c:v>
                </c:pt>
                <c:pt idx="7843">
                  <c:v>3.16652059999999E6</c:v>
                </c:pt>
                <c:pt idx="7844">
                  <c:v>3.16735369999999E6</c:v>
                </c:pt>
                <c:pt idx="7845">
                  <c:v>3.16818719999999E6</c:v>
                </c:pt>
                <c:pt idx="7846">
                  <c:v>3.1690207E6</c:v>
                </c:pt>
                <c:pt idx="7847">
                  <c:v>3.16985419999999E6</c:v>
                </c:pt>
                <c:pt idx="7848">
                  <c:v>3.17068769999999E6</c:v>
                </c:pt>
                <c:pt idx="7849">
                  <c:v>3.1715212E6</c:v>
                </c:pt>
                <c:pt idx="7850">
                  <c:v>3.17235319999999E6</c:v>
                </c:pt>
                <c:pt idx="7851">
                  <c:v>3.1731849E6</c:v>
                </c:pt>
                <c:pt idx="7852">
                  <c:v>3.1740163E6</c:v>
                </c:pt>
                <c:pt idx="7853">
                  <c:v>3.17484769999999E6</c:v>
                </c:pt>
                <c:pt idx="7854">
                  <c:v>3.17567909999999E6</c:v>
                </c:pt>
                <c:pt idx="7855">
                  <c:v>3.17651049999999E6</c:v>
                </c:pt>
                <c:pt idx="7856">
                  <c:v>3.1773419E6</c:v>
                </c:pt>
                <c:pt idx="7857">
                  <c:v>3.17817329999999E6</c:v>
                </c:pt>
                <c:pt idx="7858">
                  <c:v>3.17900469999999E6</c:v>
                </c:pt>
                <c:pt idx="7859">
                  <c:v>3.17983699999999E6</c:v>
                </c:pt>
                <c:pt idx="7860">
                  <c:v>3.1806693E6</c:v>
                </c:pt>
                <c:pt idx="7861">
                  <c:v>3.181502E6</c:v>
                </c:pt>
                <c:pt idx="7862">
                  <c:v>3.18233439999999E6</c:v>
                </c:pt>
                <c:pt idx="7863">
                  <c:v>3.1831668E6</c:v>
                </c:pt>
                <c:pt idx="7864">
                  <c:v>3.18399959999999E6</c:v>
                </c:pt>
                <c:pt idx="7865">
                  <c:v>3.18483209999999E6</c:v>
                </c:pt>
                <c:pt idx="7866">
                  <c:v>3.1856643E6</c:v>
                </c:pt>
                <c:pt idx="7867">
                  <c:v>3.18649649999999E6</c:v>
                </c:pt>
                <c:pt idx="7868">
                  <c:v>3.18732869999999E6</c:v>
                </c:pt>
                <c:pt idx="7869">
                  <c:v>3.18816089999999E6</c:v>
                </c:pt>
                <c:pt idx="7870">
                  <c:v>3.1889931E6</c:v>
                </c:pt>
                <c:pt idx="7871">
                  <c:v>3.1898253E6</c:v>
                </c:pt>
                <c:pt idx="7872">
                  <c:v>3.19065749999999E6</c:v>
                </c:pt>
                <c:pt idx="7873">
                  <c:v>3.19148969999999E6</c:v>
                </c:pt>
                <c:pt idx="7874">
                  <c:v>3.19232249999999E6</c:v>
                </c:pt>
                <c:pt idx="7875">
                  <c:v>3.193155E6</c:v>
                </c:pt>
                <c:pt idx="7876">
                  <c:v>3.19398819999999E6</c:v>
                </c:pt>
                <c:pt idx="7877">
                  <c:v>3.1948214E6</c:v>
                </c:pt>
                <c:pt idx="7878">
                  <c:v>3.19565599999999E6</c:v>
                </c:pt>
                <c:pt idx="7879">
                  <c:v>3.19649029999999E6</c:v>
                </c:pt>
                <c:pt idx="7880">
                  <c:v>3.19732529999999E6</c:v>
                </c:pt>
                <c:pt idx="7881">
                  <c:v>3.198161E6</c:v>
                </c:pt>
                <c:pt idx="7882">
                  <c:v>3.1989974E6</c:v>
                </c:pt>
                <c:pt idx="7883">
                  <c:v>3.19983449999999E6</c:v>
                </c:pt>
                <c:pt idx="7884">
                  <c:v>3.20067129999999E6</c:v>
                </c:pt>
                <c:pt idx="7885">
                  <c:v>3.2015078E6</c:v>
                </c:pt>
                <c:pt idx="7886">
                  <c:v>3.20234429999999E6</c:v>
                </c:pt>
                <c:pt idx="7887">
                  <c:v>3.20318079999999E6</c:v>
                </c:pt>
                <c:pt idx="7888">
                  <c:v>3.2040173E6</c:v>
                </c:pt>
                <c:pt idx="7889">
                  <c:v>3.2048538E6</c:v>
                </c:pt>
                <c:pt idx="7890">
                  <c:v>3.2056928E6</c:v>
                </c:pt>
                <c:pt idx="7891">
                  <c:v>3.2065325E6</c:v>
                </c:pt>
                <c:pt idx="7892">
                  <c:v>3.2073719E6</c:v>
                </c:pt>
                <c:pt idx="7893">
                  <c:v>3.2082113E6</c:v>
                </c:pt>
                <c:pt idx="7894">
                  <c:v>3.20905109999999E6</c:v>
                </c:pt>
                <c:pt idx="7895">
                  <c:v>3.20989059999999E6</c:v>
                </c:pt>
                <c:pt idx="7896">
                  <c:v>3.2107308E6</c:v>
                </c:pt>
                <c:pt idx="7897">
                  <c:v>3.21157069999999E6</c:v>
                </c:pt>
                <c:pt idx="7898">
                  <c:v>3.2124113E6</c:v>
                </c:pt>
                <c:pt idx="7899">
                  <c:v>3.2132519E6</c:v>
                </c:pt>
                <c:pt idx="7900">
                  <c:v>3.2140929E6</c:v>
                </c:pt>
                <c:pt idx="7901">
                  <c:v>3.21493389999999E6</c:v>
                </c:pt>
                <c:pt idx="7902">
                  <c:v>3.21577529999999E6</c:v>
                </c:pt>
                <c:pt idx="7903">
                  <c:v>3.21661739999999E6</c:v>
                </c:pt>
                <c:pt idx="7904">
                  <c:v>3.21745949999999E6</c:v>
                </c:pt>
                <c:pt idx="7905">
                  <c:v>3.218301E6</c:v>
                </c:pt>
                <c:pt idx="7906">
                  <c:v>3.21914219999999E6</c:v>
                </c:pt>
                <c:pt idx="7907">
                  <c:v>3.21998309999999E6</c:v>
                </c:pt>
                <c:pt idx="7908">
                  <c:v>3.220824E6</c:v>
                </c:pt>
                <c:pt idx="7909">
                  <c:v>3.22166529999999E6</c:v>
                </c:pt>
                <c:pt idx="7910">
                  <c:v>3.22250629999999E6</c:v>
                </c:pt>
                <c:pt idx="7911">
                  <c:v>3.223348E6</c:v>
                </c:pt>
                <c:pt idx="7912">
                  <c:v>3.22418939999999E6</c:v>
                </c:pt>
                <c:pt idx="7913">
                  <c:v>3.2250308E6</c:v>
                </c:pt>
                <c:pt idx="7914">
                  <c:v>3.22587219999999E6</c:v>
                </c:pt>
                <c:pt idx="7915">
                  <c:v>3.22671359999999E6</c:v>
                </c:pt>
                <c:pt idx="7916">
                  <c:v>3.2275568E6</c:v>
                </c:pt>
                <c:pt idx="7917">
                  <c:v>3.2284E6</c:v>
                </c:pt>
                <c:pt idx="7918">
                  <c:v>3.22924359999999E6</c:v>
                </c:pt>
                <c:pt idx="7919">
                  <c:v>3.2300872E6</c:v>
                </c:pt>
                <c:pt idx="7920">
                  <c:v>3.23093019999999E6</c:v>
                </c:pt>
                <c:pt idx="7921">
                  <c:v>3.2317739E6</c:v>
                </c:pt>
                <c:pt idx="7922">
                  <c:v>3.23261759999999E6</c:v>
                </c:pt>
                <c:pt idx="7923">
                  <c:v>3.2334617E6</c:v>
                </c:pt>
                <c:pt idx="7924">
                  <c:v>3.23430549999999E6</c:v>
                </c:pt>
                <c:pt idx="7925">
                  <c:v>3.23514929999999E6</c:v>
                </c:pt>
                <c:pt idx="7926">
                  <c:v>3.23599309999999E6</c:v>
                </c:pt>
                <c:pt idx="7927">
                  <c:v>3.23683699999999E6</c:v>
                </c:pt>
                <c:pt idx="7928">
                  <c:v>3.2376809E6</c:v>
                </c:pt>
                <c:pt idx="7929">
                  <c:v>3.2385248E6</c:v>
                </c:pt>
                <c:pt idx="7930">
                  <c:v>3.23936869999999E6</c:v>
                </c:pt>
                <c:pt idx="7931">
                  <c:v>3.2402124E6</c:v>
                </c:pt>
                <c:pt idx="7932">
                  <c:v>3.24105609999999E6</c:v>
                </c:pt>
                <c:pt idx="7933">
                  <c:v>3.24189919999999E6</c:v>
                </c:pt>
                <c:pt idx="7934">
                  <c:v>3.242742E6</c:v>
                </c:pt>
                <c:pt idx="7935">
                  <c:v>3.2435848E6</c:v>
                </c:pt>
                <c:pt idx="7936">
                  <c:v>3.244427E6</c:v>
                </c:pt>
                <c:pt idx="7937">
                  <c:v>3.24526919999999E6</c:v>
                </c:pt>
                <c:pt idx="7938">
                  <c:v>3.24611139999999E6</c:v>
                </c:pt>
                <c:pt idx="7939">
                  <c:v>3.24695359999999E6</c:v>
                </c:pt>
                <c:pt idx="7940">
                  <c:v>3.24779459999999E6</c:v>
                </c:pt>
                <c:pt idx="7941">
                  <c:v>3.24863559999999E6</c:v>
                </c:pt>
                <c:pt idx="7942">
                  <c:v>3.24947659999999E6</c:v>
                </c:pt>
                <c:pt idx="7943">
                  <c:v>3.25031869999999E6</c:v>
                </c:pt>
                <c:pt idx="7944">
                  <c:v>3.25116079999999E6</c:v>
                </c:pt>
                <c:pt idx="7945">
                  <c:v>3.25200329999999E6</c:v>
                </c:pt>
                <c:pt idx="7946">
                  <c:v>3.25284649999999E6</c:v>
                </c:pt>
                <c:pt idx="7947">
                  <c:v>3.2536897E6</c:v>
                </c:pt>
                <c:pt idx="7948">
                  <c:v>3.2545329E6</c:v>
                </c:pt>
                <c:pt idx="7949">
                  <c:v>3.2553772E6</c:v>
                </c:pt>
                <c:pt idx="7950">
                  <c:v>3.25622149999999E6</c:v>
                </c:pt>
                <c:pt idx="7951">
                  <c:v>3.2570658E6</c:v>
                </c:pt>
                <c:pt idx="7952">
                  <c:v>3.25791009999999E6</c:v>
                </c:pt>
                <c:pt idx="7953">
                  <c:v>3.25875619999999E6</c:v>
                </c:pt>
                <c:pt idx="7954">
                  <c:v>3.25960229999999E6</c:v>
                </c:pt>
                <c:pt idx="7955">
                  <c:v>3.26044839999999E6</c:v>
                </c:pt>
                <c:pt idx="7956">
                  <c:v>3.2612946E6</c:v>
                </c:pt>
                <c:pt idx="7957">
                  <c:v>3.26214079999999E6</c:v>
                </c:pt>
                <c:pt idx="7958">
                  <c:v>3.2629874E6</c:v>
                </c:pt>
                <c:pt idx="7959">
                  <c:v>3.26383369999999E6</c:v>
                </c:pt>
                <c:pt idx="7960">
                  <c:v>3.26468069999999E6</c:v>
                </c:pt>
                <c:pt idx="7961">
                  <c:v>3.2655277E6</c:v>
                </c:pt>
                <c:pt idx="7962">
                  <c:v>3.26637509999999E6</c:v>
                </c:pt>
                <c:pt idx="7963">
                  <c:v>3.26722219999999E6</c:v>
                </c:pt>
                <c:pt idx="7964">
                  <c:v>3.26806899999999E6</c:v>
                </c:pt>
                <c:pt idx="7965">
                  <c:v>3.2689165E6</c:v>
                </c:pt>
                <c:pt idx="7966">
                  <c:v>3.26976469999999E6</c:v>
                </c:pt>
                <c:pt idx="7967">
                  <c:v>3.27061289999999E6</c:v>
                </c:pt>
                <c:pt idx="7968">
                  <c:v>3.27146149999999E6</c:v>
                </c:pt>
                <c:pt idx="7969">
                  <c:v>3.27231009999999E6</c:v>
                </c:pt>
                <c:pt idx="7970">
                  <c:v>3.27315869999999E6</c:v>
                </c:pt>
                <c:pt idx="7971">
                  <c:v>3.27400729999999E6</c:v>
                </c:pt>
                <c:pt idx="7972">
                  <c:v>3.27485869999999E6</c:v>
                </c:pt>
                <c:pt idx="7973">
                  <c:v>3.2757098E6</c:v>
                </c:pt>
                <c:pt idx="7974">
                  <c:v>3.27656089999999E6</c:v>
                </c:pt>
                <c:pt idx="7975">
                  <c:v>3.2774134E6</c:v>
                </c:pt>
                <c:pt idx="7976">
                  <c:v>3.27826559999999E6</c:v>
                </c:pt>
                <c:pt idx="7977">
                  <c:v>3.2791178E6</c:v>
                </c:pt>
                <c:pt idx="7978">
                  <c:v>3.27996999999999E6</c:v>
                </c:pt>
                <c:pt idx="7979">
                  <c:v>3.2808213E6</c:v>
                </c:pt>
                <c:pt idx="7980">
                  <c:v>3.2816726E6</c:v>
                </c:pt>
                <c:pt idx="7981">
                  <c:v>3.2825233E6</c:v>
                </c:pt>
                <c:pt idx="7982">
                  <c:v>3.2833737E6</c:v>
                </c:pt>
                <c:pt idx="7983">
                  <c:v>3.28422409999999E6</c:v>
                </c:pt>
                <c:pt idx="7984">
                  <c:v>3.2850745E6</c:v>
                </c:pt>
                <c:pt idx="7985">
                  <c:v>3.2859249E6</c:v>
                </c:pt>
                <c:pt idx="7986">
                  <c:v>3.2867781E6</c:v>
                </c:pt>
                <c:pt idx="7987">
                  <c:v>3.287632E6</c:v>
                </c:pt>
                <c:pt idx="7988">
                  <c:v>3.28848559999999E6</c:v>
                </c:pt>
                <c:pt idx="7989">
                  <c:v>3.28933889999999E6</c:v>
                </c:pt>
                <c:pt idx="7990">
                  <c:v>3.2901919E6</c:v>
                </c:pt>
                <c:pt idx="7991">
                  <c:v>3.29104559999999E6</c:v>
                </c:pt>
                <c:pt idx="7992">
                  <c:v>3.29189899999999E6</c:v>
                </c:pt>
                <c:pt idx="7993">
                  <c:v>3.29275239999999E6</c:v>
                </c:pt>
                <c:pt idx="7994">
                  <c:v>3.29360519999999E6</c:v>
                </c:pt>
                <c:pt idx="7995">
                  <c:v>3.29445799999999E6</c:v>
                </c:pt>
                <c:pt idx="7996">
                  <c:v>3.29531119999999E6</c:v>
                </c:pt>
                <c:pt idx="7997">
                  <c:v>3.29616409999999E6</c:v>
                </c:pt>
                <c:pt idx="7998">
                  <c:v>3.297017E6</c:v>
                </c:pt>
                <c:pt idx="7999">
                  <c:v>3.29786989999999E6</c:v>
                </c:pt>
                <c:pt idx="8000">
                  <c:v>3.29872279999999E6</c:v>
                </c:pt>
                <c:pt idx="8001">
                  <c:v>3.29957569999999E6</c:v>
                </c:pt>
                <c:pt idx="8002">
                  <c:v>3.30042859999999E6</c:v>
                </c:pt>
                <c:pt idx="8003">
                  <c:v>3.30128169999999E6</c:v>
                </c:pt>
                <c:pt idx="8004">
                  <c:v>3.30213449999999E6</c:v>
                </c:pt>
                <c:pt idx="8005">
                  <c:v>3.3029873E6</c:v>
                </c:pt>
                <c:pt idx="8006">
                  <c:v>3.30384049999999E6</c:v>
                </c:pt>
                <c:pt idx="8007">
                  <c:v>3.30469369999999E6</c:v>
                </c:pt>
                <c:pt idx="8008">
                  <c:v>3.30554629999999E6</c:v>
                </c:pt>
                <c:pt idx="8009">
                  <c:v>3.30639859999999E6</c:v>
                </c:pt>
                <c:pt idx="8010">
                  <c:v>3.30725089999999E6</c:v>
                </c:pt>
                <c:pt idx="8011">
                  <c:v>3.30810259999999E6</c:v>
                </c:pt>
                <c:pt idx="8012">
                  <c:v>3.30895399999999E6</c:v>
                </c:pt>
                <c:pt idx="8013">
                  <c:v>3.30980509999999E6</c:v>
                </c:pt>
                <c:pt idx="8014">
                  <c:v>3.31065689999999E6</c:v>
                </c:pt>
                <c:pt idx="8015">
                  <c:v>3.31150869999999E6</c:v>
                </c:pt>
                <c:pt idx="8016">
                  <c:v>3.31235989999999E6</c:v>
                </c:pt>
                <c:pt idx="8017">
                  <c:v>3.3132118E6</c:v>
                </c:pt>
                <c:pt idx="8018">
                  <c:v>3.31406339999999E6</c:v>
                </c:pt>
                <c:pt idx="8019">
                  <c:v>3.31491499999999E6</c:v>
                </c:pt>
                <c:pt idx="8020">
                  <c:v>3.31576599999999E6</c:v>
                </c:pt>
                <c:pt idx="8021">
                  <c:v>3.31661699999999E6</c:v>
                </c:pt>
                <c:pt idx="8022">
                  <c:v>3.31746739999999E6</c:v>
                </c:pt>
                <c:pt idx="8023">
                  <c:v>3.3183178E6</c:v>
                </c:pt>
                <c:pt idx="8024">
                  <c:v>3.31916819999999E6</c:v>
                </c:pt>
                <c:pt idx="8025">
                  <c:v>3.32001969999999E6</c:v>
                </c:pt>
                <c:pt idx="8026">
                  <c:v>3.32087089999999E6</c:v>
                </c:pt>
                <c:pt idx="8027">
                  <c:v>3.32172209999999E6</c:v>
                </c:pt>
                <c:pt idx="8028">
                  <c:v>3.32257329999999E6</c:v>
                </c:pt>
                <c:pt idx="8029">
                  <c:v>3.32342449999999E6</c:v>
                </c:pt>
                <c:pt idx="8030">
                  <c:v>3.32427449999999E6</c:v>
                </c:pt>
                <c:pt idx="8031">
                  <c:v>3.32512449999999E6</c:v>
                </c:pt>
                <c:pt idx="8032">
                  <c:v>3.3259749E6</c:v>
                </c:pt>
                <c:pt idx="8033">
                  <c:v>3.32682529999999E6</c:v>
                </c:pt>
                <c:pt idx="8034">
                  <c:v>3.32767569999999E6</c:v>
                </c:pt>
                <c:pt idx="8035">
                  <c:v>3.3285272E6</c:v>
                </c:pt>
                <c:pt idx="8036">
                  <c:v>3.32937869999999E6</c:v>
                </c:pt>
                <c:pt idx="8037">
                  <c:v>3.33023059999999E6</c:v>
                </c:pt>
                <c:pt idx="8038">
                  <c:v>3.33108219999999E6</c:v>
                </c:pt>
                <c:pt idx="8039">
                  <c:v>3.33193349999999E6</c:v>
                </c:pt>
                <c:pt idx="8040">
                  <c:v>3.33278479999999E6</c:v>
                </c:pt>
                <c:pt idx="8041">
                  <c:v>3.33363549999999E6</c:v>
                </c:pt>
                <c:pt idx="8042">
                  <c:v>3.33448619999999E6</c:v>
                </c:pt>
                <c:pt idx="8043">
                  <c:v>3.33533689999999E6</c:v>
                </c:pt>
                <c:pt idx="8044">
                  <c:v>3.33618869999999E6</c:v>
                </c:pt>
                <c:pt idx="8045">
                  <c:v>3.33704049999999E6</c:v>
                </c:pt>
                <c:pt idx="8046">
                  <c:v>3.33789369999999E6</c:v>
                </c:pt>
                <c:pt idx="8047">
                  <c:v>3.33874759999999E6</c:v>
                </c:pt>
                <c:pt idx="8048">
                  <c:v>3.33960119999999E6</c:v>
                </c:pt>
                <c:pt idx="8049">
                  <c:v>3.3404548E6</c:v>
                </c:pt>
                <c:pt idx="8050">
                  <c:v>3.34130839999999E6</c:v>
                </c:pt>
                <c:pt idx="8051">
                  <c:v>3.34216199999999E6</c:v>
                </c:pt>
                <c:pt idx="8052">
                  <c:v>3.34301559999999E6</c:v>
                </c:pt>
                <c:pt idx="8053">
                  <c:v>3.34386869999999E6</c:v>
                </c:pt>
                <c:pt idx="8054">
                  <c:v>3.3447215E6</c:v>
                </c:pt>
                <c:pt idx="8055">
                  <c:v>3.3455743E6</c:v>
                </c:pt>
                <c:pt idx="8056">
                  <c:v>3.34642749999999E6</c:v>
                </c:pt>
                <c:pt idx="8057">
                  <c:v>3.34728039999999E6</c:v>
                </c:pt>
                <c:pt idx="8058">
                  <c:v>3.34813299999999E6</c:v>
                </c:pt>
                <c:pt idx="8059">
                  <c:v>3.3489853E6</c:v>
                </c:pt>
                <c:pt idx="8060">
                  <c:v>3.34983759999999E6</c:v>
                </c:pt>
                <c:pt idx="8061">
                  <c:v>3.35068989999999E6</c:v>
                </c:pt>
                <c:pt idx="8062">
                  <c:v>3.35154229999999E6</c:v>
                </c:pt>
                <c:pt idx="8063">
                  <c:v>3.35239469999999E6</c:v>
                </c:pt>
                <c:pt idx="8064">
                  <c:v>3.35324749999999E6</c:v>
                </c:pt>
                <c:pt idx="8065">
                  <c:v>3.35410029999999E6</c:v>
                </c:pt>
                <c:pt idx="8066">
                  <c:v>3.35495249999999E6</c:v>
                </c:pt>
                <c:pt idx="8067">
                  <c:v>3.35580439999999E6</c:v>
                </c:pt>
                <c:pt idx="8068">
                  <c:v>3.35665629999999E6</c:v>
                </c:pt>
                <c:pt idx="8069">
                  <c:v>3.35750859999999E6</c:v>
                </c:pt>
                <c:pt idx="8070">
                  <c:v>3.35836059999999E6</c:v>
                </c:pt>
                <c:pt idx="8071">
                  <c:v>3.35921259999999E6</c:v>
                </c:pt>
                <c:pt idx="8072">
                  <c:v>3.36006399999999E6</c:v>
                </c:pt>
                <c:pt idx="8073">
                  <c:v>3.36091609999999E6</c:v>
                </c:pt>
                <c:pt idx="8074">
                  <c:v>3.36176819999999E6</c:v>
                </c:pt>
                <c:pt idx="8075">
                  <c:v>3.36261969999999E6</c:v>
                </c:pt>
                <c:pt idx="8076">
                  <c:v>3.36347119999999E6</c:v>
                </c:pt>
                <c:pt idx="8077">
                  <c:v>3.36432269999999E6</c:v>
                </c:pt>
                <c:pt idx="8078">
                  <c:v>3.36517429999999E6</c:v>
                </c:pt>
                <c:pt idx="8079">
                  <c:v>3.36602559999999E6</c:v>
                </c:pt>
                <c:pt idx="8080">
                  <c:v>3.36687659999999E6</c:v>
                </c:pt>
                <c:pt idx="8081">
                  <c:v>3.3677283E6</c:v>
                </c:pt>
                <c:pt idx="8082">
                  <c:v>3.36857999999999E6</c:v>
                </c:pt>
                <c:pt idx="8083">
                  <c:v>3.36943169999999E6</c:v>
                </c:pt>
                <c:pt idx="8084">
                  <c:v>3.37028339999999E6</c:v>
                </c:pt>
                <c:pt idx="8085">
                  <c:v>3.37113509999999E6</c:v>
                </c:pt>
                <c:pt idx="8086">
                  <c:v>3.37198929999999E6</c:v>
                </c:pt>
                <c:pt idx="8087">
                  <c:v>3.37284349999999E6</c:v>
                </c:pt>
                <c:pt idx="8088">
                  <c:v>3.37369769999999E6</c:v>
                </c:pt>
                <c:pt idx="8089">
                  <c:v>3.37455189999999E6</c:v>
                </c:pt>
                <c:pt idx="8090">
                  <c:v>3.37540589999999E6</c:v>
                </c:pt>
                <c:pt idx="8091">
                  <c:v>3.37625989999999E6</c:v>
                </c:pt>
                <c:pt idx="8092">
                  <c:v>3.3771139E6</c:v>
                </c:pt>
                <c:pt idx="8093">
                  <c:v>3.37796789999999E6</c:v>
                </c:pt>
                <c:pt idx="8094">
                  <c:v>3.37882189999999E6</c:v>
                </c:pt>
                <c:pt idx="8095">
                  <c:v>3.37967539999999E6</c:v>
                </c:pt>
                <c:pt idx="8096">
                  <c:v>3.3805289E6</c:v>
                </c:pt>
                <c:pt idx="8097">
                  <c:v>3.3813828E6</c:v>
                </c:pt>
                <c:pt idx="8098">
                  <c:v>3.38223739999999E6</c:v>
                </c:pt>
                <c:pt idx="8099">
                  <c:v>3.383092E6</c:v>
                </c:pt>
                <c:pt idx="8100">
                  <c:v>3.38394659999999E6</c:v>
                </c:pt>
                <c:pt idx="8101">
                  <c:v>3.38480119999999E6</c:v>
                </c:pt>
                <c:pt idx="8102">
                  <c:v>3.38565579999999E6</c:v>
                </c:pt>
                <c:pt idx="8103">
                  <c:v>3.3865119E6</c:v>
                </c:pt>
                <c:pt idx="8104">
                  <c:v>3.387368E6</c:v>
                </c:pt>
                <c:pt idx="8105">
                  <c:v>3.38822409999999E6</c:v>
                </c:pt>
                <c:pt idx="8106">
                  <c:v>3.38908029999999E6</c:v>
                </c:pt>
                <c:pt idx="8107">
                  <c:v>3.38993619999999E6</c:v>
                </c:pt>
                <c:pt idx="8108">
                  <c:v>3.39079179999999E6</c:v>
                </c:pt>
                <c:pt idx="8109">
                  <c:v>3.39164709999999E6</c:v>
                </c:pt>
                <c:pt idx="8110">
                  <c:v>3.39250239999999E6</c:v>
                </c:pt>
                <c:pt idx="8111">
                  <c:v>3.39335709999999E6</c:v>
                </c:pt>
                <c:pt idx="8112">
                  <c:v>3.3942118E6</c:v>
                </c:pt>
                <c:pt idx="8113">
                  <c:v>3.39506689999999E6</c:v>
                </c:pt>
                <c:pt idx="8114">
                  <c:v>3.39592169999999E6</c:v>
                </c:pt>
                <c:pt idx="8115">
                  <c:v>3.39677719999999E6</c:v>
                </c:pt>
                <c:pt idx="8116">
                  <c:v>3.39763239999999E6</c:v>
                </c:pt>
                <c:pt idx="8117">
                  <c:v>3.39848759999999E6</c:v>
                </c:pt>
                <c:pt idx="8118">
                  <c:v>3.39934319999999E6</c:v>
                </c:pt>
                <c:pt idx="8119">
                  <c:v>3.40019879999999E6</c:v>
                </c:pt>
                <c:pt idx="8120">
                  <c:v>3.40105439999999E6</c:v>
                </c:pt>
                <c:pt idx="8121">
                  <c:v>3.40191109999999E6</c:v>
                </c:pt>
                <c:pt idx="8122">
                  <c:v>3.40276749999999E6</c:v>
                </c:pt>
                <c:pt idx="8123">
                  <c:v>3.40362359999999E6</c:v>
                </c:pt>
                <c:pt idx="8124">
                  <c:v>3.40447969999999E6</c:v>
                </c:pt>
                <c:pt idx="8125">
                  <c:v>3.4053358E6</c:v>
                </c:pt>
                <c:pt idx="8126">
                  <c:v>3.40619299999999E6</c:v>
                </c:pt>
                <c:pt idx="8127">
                  <c:v>3.40705019999999E6</c:v>
                </c:pt>
                <c:pt idx="8128">
                  <c:v>3.4079074E6</c:v>
                </c:pt>
                <c:pt idx="8129">
                  <c:v>3.40876369999999E6</c:v>
                </c:pt>
                <c:pt idx="8130">
                  <c:v>3.40962069999999E6</c:v>
                </c:pt>
                <c:pt idx="8131">
                  <c:v>3.41047769999999E6</c:v>
                </c:pt>
                <c:pt idx="8132">
                  <c:v>3.4113347E6</c:v>
                </c:pt>
                <c:pt idx="8133">
                  <c:v>3.41219279999999E6</c:v>
                </c:pt>
                <c:pt idx="8134">
                  <c:v>3.41305089999999E6</c:v>
                </c:pt>
                <c:pt idx="8135">
                  <c:v>3.41390939999999E6</c:v>
                </c:pt>
                <c:pt idx="8136">
                  <c:v>3.41476759999999E6</c:v>
                </c:pt>
                <c:pt idx="8137">
                  <c:v>3.4156258E6</c:v>
                </c:pt>
                <c:pt idx="8138">
                  <c:v>3.4164834E6</c:v>
                </c:pt>
                <c:pt idx="8139">
                  <c:v>3.41734169999999E6</c:v>
                </c:pt>
                <c:pt idx="8140">
                  <c:v>3.41819969999999E6</c:v>
                </c:pt>
                <c:pt idx="8141">
                  <c:v>3.41905769999999E6</c:v>
                </c:pt>
                <c:pt idx="8142">
                  <c:v>3.41991509999999E6</c:v>
                </c:pt>
                <c:pt idx="8143">
                  <c:v>3.42077249999999E6</c:v>
                </c:pt>
                <c:pt idx="8144">
                  <c:v>3.4216299E6</c:v>
                </c:pt>
                <c:pt idx="8145">
                  <c:v>3.42248839999999E6</c:v>
                </c:pt>
                <c:pt idx="8146">
                  <c:v>3.4233469E6</c:v>
                </c:pt>
                <c:pt idx="8147">
                  <c:v>3.42420539999999E6</c:v>
                </c:pt>
                <c:pt idx="8148">
                  <c:v>3.42506299999999E6</c:v>
                </c:pt>
                <c:pt idx="8149">
                  <c:v>3.42592059999999E6</c:v>
                </c:pt>
                <c:pt idx="8150">
                  <c:v>3.42677859999999E6</c:v>
                </c:pt>
                <c:pt idx="8151">
                  <c:v>3.4276363E6</c:v>
                </c:pt>
                <c:pt idx="8152">
                  <c:v>3.42849369999999E6</c:v>
                </c:pt>
                <c:pt idx="8153">
                  <c:v>3.4293508E6</c:v>
                </c:pt>
                <c:pt idx="8154">
                  <c:v>3.4302079E6</c:v>
                </c:pt>
                <c:pt idx="8155">
                  <c:v>3.4310654E6</c:v>
                </c:pt>
                <c:pt idx="8156">
                  <c:v>3.4319229E6</c:v>
                </c:pt>
                <c:pt idx="8157">
                  <c:v>3.4327798E6</c:v>
                </c:pt>
                <c:pt idx="8158">
                  <c:v>3.4336364E6</c:v>
                </c:pt>
                <c:pt idx="8159">
                  <c:v>3.434493E6</c:v>
                </c:pt>
                <c:pt idx="8160">
                  <c:v>3.4353496E6</c:v>
                </c:pt>
                <c:pt idx="8161">
                  <c:v>3.4362063E6</c:v>
                </c:pt>
                <c:pt idx="8162">
                  <c:v>3.437063E6</c:v>
                </c:pt>
                <c:pt idx="8163">
                  <c:v>3.4379201E6</c:v>
                </c:pt>
                <c:pt idx="8164">
                  <c:v>3.4387769E6</c:v>
                </c:pt>
                <c:pt idx="8165">
                  <c:v>3.4396334E6</c:v>
                </c:pt>
                <c:pt idx="8166">
                  <c:v>3.4404899E6</c:v>
                </c:pt>
                <c:pt idx="8167">
                  <c:v>3.4413464E6</c:v>
                </c:pt>
                <c:pt idx="8168">
                  <c:v>3.4422029E6</c:v>
                </c:pt>
                <c:pt idx="8169">
                  <c:v>3.4430582E6</c:v>
                </c:pt>
                <c:pt idx="8170">
                  <c:v>3.4439135E6</c:v>
                </c:pt>
                <c:pt idx="8171">
                  <c:v>3.4447688E6</c:v>
                </c:pt>
                <c:pt idx="8172">
                  <c:v>3.44562419999999E6</c:v>
                </c:pt>
                <c:pt idx="8173">
                  <c:v>3.44647959999999E6</c:v>
                </c:pt>
                <c:pt idx="8174">
                  <c:v>3.4473344E6</c:v>
                </c:pt>
                <c:pt idx="8175">
                  <c:v>3.4481892E6</c:v>
                </c:pt>
                <c:pt idx="8176">
                  <c:v>3.44904399999999E6</c:v>
                </c:pt>
                <c:pt idx="8177">
                  <c:v>3.44989879999999E6</c:v>
                </c:pt>
                <c:pt idx="8178">
                  <c:v>3.45075359999999E6</c:v>
                </c:pt>
                <c:pt idx="8179">
                  <c:v>3.45160839999999E6</c:v>
                </c:pt>
                <c:pt idx="8180">
                  <c:v>3.45246319999999E6</c:v>
                </c:pt>
                <c:pt idx="8181">
                  <c:v>3.45331889999999E6</c:v>
                </c:pt>
                <c:pt idx="8182">
                  <c:v>3.45417459999999E6</c:v>
                </c:pt>
                <c:pt idx="8183">
                  <c:v>3.45503069999999E6</c:v>
                </c:pt>
                <c:pt idx="8184">
                  <c:v>3.45588649999999E6</c:v>
                </c:pt>
                <c:pt idx="8185">
                  <c:v>3.45674229999999E6</c:v>
                </c:pt>
                <c:pt idx="8186">
                  <c:v>3.45759809999999E6</c:v>
                </c:pt>
                <c:pt idx="8187">
                  <c:v>3.45845299999999E6</c:v>
                </c:pt>
                <c:pt idx="8188">
                  <c:v>3.4593076E6</c:v>
                </c:pt>
                <c:pt idx="8189">
                  <c:v>3.46016189999999E6</c:v>
                </c:pt>
                <c:pt idx="8190">
                  <c:v>3.46101619999999E6</c:v>
                </c:pt>
                <c:pt idx="8191">
                  <c:v>3.46186989999999E6</c:v>
                </c:pt>
                <c:pt idx="8192">
                  <c:v>3.46272359999999E6</c:v>
                </c:pt>
                <c:pt idx="8193">
                  <c:v>3.46357869999999E6</c:v>
                </c:pt>
                <c:pt idx="8194">
                  <c:v>3.46443379999999E6</c:v>
                </c:pt>
                <c:pt idx="8195">
                  <c:v>3.46528889999999E6</c:v>
                </c:pt>
                <c:pt idx="8196">
                  <c:v>3.46614399999999E6</c:v>
                </c:pt>
                <c:pt idx="8197">
                  <c:v>3.46699909999999E6</c:v>
                </c:pt>
                <c:pt idx="8198">
                  <c:v>3.46785569999999E6</c:v>
                </c:pt>
                <c:pt idx="8199">
                  <c:v>3.468712E6</c:v>
                </c:pt>
                <c:pt idx="8200">
                  <c:v>3.469568E6</c:v>
                </c:pt>
                <c:pt idx="8201">
                  <c:v>3.47042399999999E6</c:v>
                </c:pt>
                <c:pt idx="8202">
                  <c:v>3.47127999999999E6</c:v>
                </c:pt>
                <c:pt idx="8203">
                  <c:v>3.47213509999999E6</c:v>
                </c:pt>
                <c:pt idx="8204">
                  <c:v>3.47299019999999E6</c:v>
                </c:pt>
                <c:pt idx="8205">
                  <c:v>3.47384529999999E6</c:v>
                </c:pt>
                <c:pt idx="8206">
                  <c:v>3.47469949999999E6</c:v>
                </c:pt>
                <c:pt idx="8207">
                  <c:v>3.47555339999999E6</c:v>
                </c:pt>
                <c:pt idx="8208">
                  <c:v>3.47640699999999E6</c:v>
                </c:pt>
                <c:pt idx="8209">
                  <c:v>3.47726059999999E6</c:v>
                </c:pt>
                <c:pt idx="8210">
                  <c:v>3.4781142E6</c:v>
                </c:pt>
                <c:pt idx="8211">
                  <c:v>3.4789678E6</c:v>
                </c:pt>
                <c:pt idx="8212">
                  <c:v>3.47982139999999E6</c:v>
                </c:pt>
                <c:pt idx="8213">
                  <c:v>3.48067649999999E6</c:v>
                </c:pt>
                <c:pt idx="8214">
                  <c:v>3.4815316E6</c:v>
                </c:pt>
                <c:pt idx="8215">
                  <c:v>3.48238669999999E6</c:v>
                </c:pt>
                <c:pt idx="8216">
                  <c:v>3.4832418E6</c:v>
                </c:pt>
                <c:pt idx="8217">
                  <c:v>3.48409769999999E6</c:v>
                </c:pt>
                <c:pt idx="8218">
                  <c:v>3.48495359999999E6</c:v>
                </c:pt>
                <c:pt idx="8219">
                  <c:v>3.48580889999999E6</c:v>
                </c:pt>
                <c:pt idx="8220">
                  <c:v>3.48666419999999E6</c:v>
                </c:pt>
                <c:pt idx="8221">
                  <c:v>3.4875199E6</c:v>
                </c:pt>
                <c:pt idx="8222">
                  <c:v>3.48837559999999E6</c:v>
                </c:pt>
                <c:pt idx="8223">
                  <c:v>3.4892313E6</c:v>
                </c:pt>
                <c:pt idx="8224">
                  <c:v>3.49008809999999E6</c:v>
                </c:pt>
                <c:pt idx="8225">
                  <c:v>3.49094489999999E6</c:v>
                </c:pt>
                <c:pt idx="8226">
                  <c:v>3.49180109999999E6</c:v>
                </c:pt>
                <c:pt idx="8227">
                  <c:v>3.4926573E6</c:v>
                </c:pt>
                <c:pt idx="8228">
                  <c:v>3.4935149E6</c:v>
                </c:pt>
                <c:pt idx="8229">
                  <c:v>3.4943725E6</c:v>
                </c:pt>
                <c:pt idx="8230">
                  <c:v>3.4952301E6</c:v>
                </c:pt>
                <c:pt idx="8231">
                  <c:v>3.4960888E6</c:v>
                </c:pt>
                <c:pt idx="8232">
                  <c:v>3.4969475E6</c:v>
                </c:pt>
                <c:pt idx="8233">
                  <c:v>3.4978062E6</c:v>
                </c:pt>
                <c:pt idx="8234">
                  <c:v>3.498665E6</c:v>
                </c:pt>
                <c:pt idx="8235">
                  <c:v>3.4995238E6</c:v>
                </c:pt>
                <c:pt idx="8236">
                  <c:v>3.5003826E6</c:v>
                </c:pt>
                <c:pt idx="8237">
                  <c:v>3.5012425E6</c:v>
                </c:pt>
                <c:pt idx="8238">
                  <c:v>3.5021021E6</c:v>
                </c:pt>
                <c:pt idx="8239">
                  <c:v>3.5029617E6</c:v>
                </c:pt>
                <c:pt idx="8240">
                  <c:v>3.5038213E6</c:v>
                </c:pt>
                <c:pt idx="8241">
                  <c:v>3.5046809E6</c:v>
                </c:pt>
                <c:pt idx="8242">
                  <c:v>3.5055405E6</c:v>
                </c:pt>
                <c:pt idx="8243">
                  <c:v>3.5064001E6</c:v>
                </c:pt>
                <c:pt idx="8244">
                  <c:v>3.5072597E6</c:v>
                </c:pt>
                <c:pt idx="8245">
                  <c:v>3.5081192E6</c:v>
                </c:pt>
                <c:pt idx="8246">
                  <c:v>3.5089787E6</c:v>
                </c:pt>
                <c:pt idx="8247">
                  <c:v>3.5098396E6</c:v>
                </c:pt>
                <c:pt idx="8248">
                  <c:v>3.5107005E6</c:v>
                </c:pt>
                <c:pt idx="8249">
                  <c:v>3.5115608E6</c:v>
                </c:pt>
                <c:pt idx="8250">
                  <c:v>3.5124208E6</c:v>
                </c:pt>
                <c:pt idx="8251">
                  <c:v>3.5132815E6</c:v>
                </c:pt>
                <c:pt idx="8252">
                  <c:v>3.5141419E6</c:v>
                </c:pt>
                <c:pt idx="8253">
                  <c:v>3.515002E6</c:v>
                </c:pt>
                <c:pt idx="8254">
                  <c:v>3.5158621E6</c:v>
                </c:pt>
                <c:pt idx="8255">
                  <c:v>3.5167222E6</c:v>
                </c:pt>
                <c:pt idx="8256">
                  <c:v>3.5175814E6</c:v>
                </c:pt>
                <c:pt idx="8257">
                  <c:v>3.5184406E6</c:v>
                </c:pt>
                <c:pt idx="8258">
                  <c:v>3.5192998E6</c:v>
                </c:pt>
                <c:pt idx="8259">
                  <c:v>3.520159E6</c:v>
                </c:pt>
                <c:pt idx="8260">
                  <c:v>3.521019E6</c:v>
                </c:pt>
                <c:pt idx="8261">
                  <c:v>3.521879E6</c:v>
                </c:pt>
                <c:pt idx="8262">
                  <c:v>3.522739E6</c:v>
                </c:pt>
                <c:pt idx="8263">
                  <c:v>3.523599E6</c:v>
                </c:pt>
                <c:pt idx="8264">
                  <c:v>3.524459E6</c:v>
                </c:pt>
                <c:pt idx="8265">
                  <c:v>3.5253215E6</c:v>
                </c:pt>
                <c:pt idx="8266">
                  <c:v>3.5261837E6</c:v>
                </c:pt>
                <c:pt idx="8267">
                  <c:v>3.5270466E6</c:v>
                </c:pt>
                <c:pt idx="8268">
                  <c:v>3.5279092E6</c:v>
                </c:pt>
                <c:pt idx="8269">
                  <c:v>3.5287718E6</c:v>
                </c:pt>
                <c:pt idx="8270">
                  <c:v>3.5296344E6</c:v>
                </c:pt>
                <c:pt idx="8271">
                  <c:v>3.530497E6</c:v>
                </c:pt>
                <c:pt idx="8272">
                  <c:v>3.5313596E6</c:v>
                </c:pt>
                <c:pt idx="8273">
                  <c:v>3.5322227E6</c:v>
                </c:pt>
                <c:pt idx="8274">
                  <c:v>3.5330855E6</c:v>
                </c:pt>
                <c:pt idx="8275">
                  <c:v>3.5339483E6</c:v>
                </c:pt>
                <c:pt idx="8276">
                  <c:v>3.5348111E6</c:v>
                </c:pt>
                <c:pt idx="8277">
                  <c:v>3.5356739E6</c:v>
                </c:pt>
                <c:pt idx="8278">
                  <c:v>3.5365375E6</c:v>
                </c:pt>
                <c:pt idx="8279">
                  <c:v>3.5374011E6</c:v>
                </c:pt>
                <c:pt idx="8280">
                  <c:v>3.5382651E6</c:v>
                </c:pt>
                <c:pt idx="8281">
                  <c:v>3.5391291E6</c:v>
                </c:pt>
                <c:pt idx="8282">
                  <c:v>3.5399931E6</c:v>
                </c:pt>
                <c:pt idx="8283">
                  <c:v>3.5408571E6</c:v>
                </c:pt>
                <c:pt idx="8284">
                  <c:v>3.5417219E6</c:v>
                </c:pt>
                <c:pt idx="8285">
                  <c:v>3.5425864E6</c:v>
                </c:pt>
                <c:pt idx="8286">
                  <c:v>3.5434516E6</c:v>
                </c:pt>
                <c:pt idx="8287">
                  <c:v>3.5443168E6</c:v>
                </c:pt>
                <c:pt idx="8288">
                  <c:v>3.5451824E6</c:v>
                </c:pt>
                <c:pt idx="8289">
                  <c:v>3.546048E6</c:v>
                </c:pt>
                <c:pt idx="8290">
                  <c:v>3.546914E6</c:v>
                </c:pt>
                <c:pt idx="8291">
                  <c:v>3.54778E6</c:v>
                </c:pt>
                <c:pt idx="8292">
                  <c:v>3.548646E6</c:v>
                </c:pt>
                <c:pt idx="8293">
                  <c:v>3.5495121E6</c:v>
                </c:pt>
                <c:pt idx="8294">
                  <c:v>3.5503779E6</c:v>
                </c:pt>
                <c:pt idx="8295">
                  <c:v>3.5512437E6</c:v>
                </c:pt>
                <c:pt idx="8296">
                  <c:v>3.5521095E6</c:v>
                </c:pt>
                <c:pt idx="8297">
                  <c:v>3.5529753E6</c:v>
                </c:pt>
                <c:pt idx="8298">
                  <c:v>3.5538419E6</c:v>
                </c:pt>
                <c:pt idx="8299">
                  <c:v>3.5547085E6</c:v>
                </c:pt>
                <c:pt idx="8300">
                  <c:v>3.5555751E6</c:v>
                </c:pt>
                <c:pt idx="8301">
                  <c:v>3.5564417E6</c:v>
                </c:pt>
                <c:pt idx="8302">
                  <c:v>3.5573083E6</c:v>
                </c:pt>
                <c:pt idx="8303">
                  <c:v>3.5581754E6</c:v>
                </c:pt>
                <c:pt idx="8304">
                  <c:v>3.5590425E6</c:v>
                </c:pt>
                <c:pt idx="8305">
                  <c:v>3.55991E6</c:v>
                </c:pt>
                <c:pt idx="8306">
                  <c:v>3.5607772E6</c:v>
                </c:pt>
                <c:pt idx="8307">
                  <c:v>3.5616444E6</c:v>
                </c:pt>
                <c:pt idx="8308">
                  <c:v>3.5625116E6</c:v>
                </c:pt>
                <c:pt idx="8309">
                  <c:v>3.5633788E6</c:v>
                </c:pt>
                <c:pt idx="8310">
                  <c:v>3.5642478E6</c:v>
                </c:pt>
                <c:pt idx="8311">
                  <c:v>3.5651175E6</c:v>
                </c:pt>
                <c:pt idx="8312">
                  <c:v>3.5659869E6</c:v>
                </c:pt>
                <c:pt idx="8313">
                  <c:v>3.566856E6</c:v>
                </c:pt>
                <c:pt idx="8314">
                  <c:v>3.5677248E6</c:v>
                </c:pt>
                <c:pt idx="8315">
                  <c:v>3.5685936E6</c:v>
                </c:pt>
                <c:pt idx="8316">
                  <c:v>3.5694624E6</c:v>
                </c:pt>
                <c:pt idx="8317">
                  <c:v>3.5703323E6</c:v>
                </c:pt>
                <c:pt idx="8318">
                  <c:v>3.5712022E6</c:v>
                </c:pt>
                <c:pt idx="8319">
                  <c:v>3.5720725E6</c:v>
                </c:pt>
                <c:pt idx="8320">
                  <c:v>3.5729425E6</c:v>
                </c:pt>
                <c:pt idx="8321">
                  <c:v>3.5738122E6</c:v>
                </c:pt>
                <c:pt idx="8322">
                  <c:v>3.5746819E6</c:v>
                </c:pt>
                <c:pt idx="8323">
                  <c:v>3.5755516E6</c:v>
                </c:pt>
                <c:pt idx="8324">
                  <c:v>3.5764214E6</c:v>
                </c:pt>
                <c:pt idx="8325">
                  <c:v>3.5772912E6</c:v>
                </c:pt>
                <c:pt idx="8326">
                  <c:v>3.5781604E6</c:v>
                </c:pt>
                <c:pt idx="8327">
                  <c:v>3.5790296E6</c:v>
                </c:pt>
                <c:pt idx="8328">
                  <c:v>3.5798988E6</c:v>
                </c:pt>
                <c:pt idx="8329">
                  <c:v>3.5807691E6</c:v>
                </c:pt>
                <c:pt idx="8330">
                  <c:v>3.5816391E6</c:v>
                </c:pt>
                <c:pt idx="8331">
                  <c:v>3.5825091E6</c:v>
                </c:pt>
                <c:pt idx="8332">
                  <c:v>3.5833795E6</c:v>
                </c:pt>
                <c:pt idx="8333">
                  <c:v>3.5842496E6</c:v>
                </c:pt>
                <c:pt idx="8334">
                  <c:v>3.5851194E6</c:v>
                </c:pt>
                <c:pt idx="8335">
                  <c:v>3.5859892E6</c:v>
                </c:pt>
                <c:pt idx="8336">
                  <c:v>3.5868594E6</c:v>
                </c:pt>
                <c:pt idx="8337">
                  <c:v>3.5877293E6</c:v>
                </c:pt>
                <c:pt idx="8338">
                  <c:v>3.5885989E6</c:v>
                </c:pt>
                <c:pt idx="8339">
                  <c:v>3.5894682E6</c:v>
                </c:pt>
                <c:pt idx="8340">
                  <c:v>3.5903375E6</c:v>
                </c:pt>
                <c:pt idx="8341">
                  <c:v>3.5912068E6</c:v>
                </c:pt>
                <c:pt idx="8342">
                  <c:v>3.5920772E6</c:v>
                </c:pt>
                <c:pt idx="8343">
                  <c:v>3.5929476E6</c:v>
                </c:pt>
                <c:pt idx="8344">
                  <c:v>3.593818E6</c:v>
                </c:pt>
                <c:pt idx="8345">
                  <c:v>3.5946884E6</c:v>
                </c:pt>
                <c:pt idx="8346">
                  <c:v>3.5955588E6</c:v>
                </c:pt>
                <c:pt idx="8347">
                  <c:v>3.5964297E6</c:v>
                </c:pt>
                <c:pt idx="8348">
                  <c:v>3.5973006E6</c:v>
                </c:pt>
                <c:pt idx="8349">
                  <c:v>3.5981719E6</c:v>
                </c:pt>
                <c:pt idx="8350">
                  <c:v>3.5990432E6</c:v>
                </c:pt>
                <c:pt idx="8351">
                  <c:v>3.5999145E6</c:v>
                </c:pt>
                <c:pt idx="8352">
                  <c:v>3.6007859E6</c:v>
                </c:pt>
                <c:pt idx="8353">
                  <c:v>3.6016573E6</c:v>
                </c:pt>
                <c:pt idx="8354">
                  <c:v>3.6025291E6</c:v>
                </c:pt>
                <c:pt idx="8355">
                  <c:v>3.6034006E6</c:v>
                </c:pt>
                <c:pt idx="8356">
                  <c:v>3.6042721E6</c:v>
                </c:pt>
                <c:pt idx="8357">
                  <c:v>3.6051436E6</c:v>
                </c:pt>
                <c:pt idx="8358">
                  <c:v>3.6060162E6</c:v>
                </c:pt>
                <c:pt idx="8359">
                  <c:v>3.6068885E6</c:v>
                </c:pt>
                <c:pt idx="8360">
                  <c:v>3.6077608E6</c:v>
                </c:pt>
                <c:pt idx="8361">
                  <c:v>3.6086325E6</c:v>
                </c:pt>
                <c:pt idx="8362">
                  <c:v>3.6095042E6</c:v>
                </c:pt>
                <c:pt idx="8363">
                  <c:v>3.6103753E6</c:v>
                </c:pt>
                <c:pt idx="8364">
                  <c:v>3.6112464E6</c:v>
                </c:pt>
                <c:pt idx="8365">
                  <c:v>3.6121175E6</c:v>
                </c:pt>
                <c:pt idx="8366">
                  <c:v>3.6129877E6</c:v>
                </c:pt>
                <c:pt idx="8367">
                  <c:v>3.6138586E6</c:v>
                </c:pt>
                <c:pt idx="8368">
                  <c:v>3.6147292E6</c:v>
                </c:pt>
                <c:pt idx="8369">
                  <c:v>3.6155995E6</c:v>
                </c:pt>
                <c:pt idx="8370">
                  <c:v>3.6164698E6</c:v>
                </c:pt>
                <c:pt idx="8371">
                  <c:v>3.6173405E6</c:v>
                </c:pt>
                <c:pt idx="8372">
                  <c:v>3.6182112E6</c:v>
                </c:pt>
                <c:pt idx="8373">
                  <c:v>3.6190823E6</c:v>
                </c:pt>
                <c:pt idx="8374">
                  <c:v>3.6199531E6</c:v>
                </c:pt>
                <c:pt idx="8375">
                  <c:v>3.6208239E6</c:v>
                </c:pt>
                <c:pt idx="8376">
                  <c:v>3.6216947E6</c:v>
                </c:pt>
                <c:pt idx="8377">
                  <c:v>3.6225655E6</c:v>
                </c:pt>
                <c:pt idx="8378">
                  <c:v>3.6234361E6</c:v>
                </c:pt>
                <c:pt idx="8379">
                  <c:v>3.6243067E6</c:v>
                </c:pt>
                <c:pt idx="8380">
                  <c:v>3.6251767E6</c:v>
                </c:pt>
                <c:pt idx="8381">
                  <c:v>3.6260474E6</c:v>
                </c:pt>
                <c:pt idx="8382">
                  <c:v>3.6269181E6</c:v>
                </c:pt>
                <c:pt idx="8383">
                  <c:v>3.6277882E6</c:v>
                </c:pt>
                <c:pt idx="8384">
                  <c:v>3.628659E6</c:v>
                </c:pt>
                <c:pt idx="8385">
                  <c:v>3.6295298E6</c:v>
                </c:pt>
                <c:pt idx="8386">
                  <c:v>3.6304006E6</c:v>
                </c:pt>
                <c:pt idx="8387">
                  <c:v>3.6312705E6</c:v>
                </c:pt>
                <c:pt idx="8388">
                  <c:v>3.6321404E6</c:v>
                </c:pt>
                <c:pt idx="8389">
                  <c:v>3.63301069999999E6</c:v>
                </c:pt>
                <c:pt idx="8390">
                  <c:v>3.63388099999999E6</c:v>
                </c:pt>
                <c:pt idx="8391">
                  <c:v>3.63475069999999E6</c:v>
                </c:pt>
                <c:pt idx="8392">
                  <c:v>3.6356204E6</c:v>
                </c:pt>
                <c:pt idx="8393">
                  <c:v>3.6364895E6</c:v>
                </c:pt>
                <c:pt idx="8394">
                  <c:v>3.6373586E6</c:v>
                </c:pt>
                <c:pt idx="8395">
                  <c:v>3.6382281E6</c:v>
                </c:pt>
                <c:pt idx="8396">
                  <c:v>3.6390976E6</c:v>
                </c:pt>
                <c:pt idx="8397">
                  <c:v>3.6399671E6</c:v>
                </c:pt>
                <c:pt idx="8398">
                  <c:v>3.6408366E6</c:v>
                </c:pt>
                <c:pt idx="8399">
                  <c:v>3.6417069E6</c:v>
                </c:pt>
                <c:pt idx="8400">
                  <c:v>3.6425779E6</c:v>
                </c:pt>
                <c:pt idx="8401">
                  <c:v>3.6434486E6</c:v>
                </c:pt>
                <c:pt idx="8402">
                  <c:v>3.6443193E6</c:v>
                </c:pt>
                <c:pt idx="8403">
                  <c:v>3.6451894E6</c:v>
                </c:pt>
                <c:pt idx="8404">
                  <c:v>3.6460592E6</c:v>
                </c:pt>
                <c:pt idx="8405">
                  <c:v>3.646929E6</c:v>
                </c:pt>
                <c:pt idx="8406">
                  <c:v>3.6477988E6</c:v>
                </c:pt>
                <c:pt idx="8407">
                  <c:v>3.64866769999999E6</c:v>
                </c:pt>
                <c:pt idx="8408">
                  <c:v>3.64953659999999E6</c:v>
                </c:pt>
                <c:pt idx="8409">
                  <c:v>3.65040589999999E6</c:v>
                </c:pt>
                <c:pt idx="8410">
                  <c:v>3.65127489999999E6</c:v>
                </c:pt>
                <c:pt idx="8411">
                  <c:v>3.65214389999999E6</c:v>
                </c:pt>
                <c:pt idx="8412">
                  <c:v>3.65301289999999E6</c:v>
                </c:pt>
                <c:pt idx="8413">
                  <c:v>3.65388299999999E6</c:v>
                </c:pt>
                <c:pt idx="8414">
                  <c:v>3.65475309999999E6</c:v>
                </c:pt>
                <c:pt idx="8415">
                  <c:v>3.65562319999999E6</c:v>
                </c:pt>
                <c:pt idx="8416">
                  <c:v>3.6564933E6</c:v>
                </c:pt>
                <c:pt idx="8417">
                  <c:v>3.6573634E6</c:v>
                </c:pt>
                <c:pt idx="8418">
                  <c:v>3.658234E6</c:v>
                </c:pt>
                <c:pt idx="8419">
                  <c:v>3.6591043E6</c:v>
                </c:pt>
                <c:pt idx="8420">
                  <c:v>3.65997459999999E6</c:v>
                </c:pt>
                <c:pt idx="8421">
                  <c:v>3.6608453E6</c:v>
                </c:pt>
                <c:pt idx="8422">
                  <c:v>3.661716E6</c:v>
                </c:pt>
                <c:pt idx="8423">
                  <c:v>3.6625867E6</c:v>
                </c:pt>
                <c:pt idx="8424">
                  <c:v>3.6634575E6</c:v>
                </c:pt>
                <c:pt idx="8425">
                  <c:v>3.6643283E6</c:v>
                </c:pt>
                <c:pt idx="8426">
                  <c:v>3.6651985E6</c:v>
                </c:pt>
                <c:pt idx="8427">
                  <c:v>3.6660684E6</c:v>
                </c:pt>
                <c:pt idx="8428">
                  <c:v>3.666939E6</c:v>
                </c:pt>
                <c:pt idx="8429">
                  <c:v>3.6678103E6</c:v>
                </c:pt>
                <c:pt idx="8430">
                  <c:v>3.6686823E6</c:v>
                </c:pt>
                <c:pt idx="8431">
                  <c:v>3.669554E6</c:v>
                </c:pt>
                <c:pt idx="8432">
                  <c:v>3.6704254E6</c:v>
                </c:pt>
                <c:pt idx="8433">
                  <c:v>3.6712968E6</c:v>
                </c:pt>
                <c:pt idx="8434">
                  <c:v>3.67216819999999E6</c:v>
                </c:pt>
                <c:pt idx="8435">
                  <c:v>3.67303959999999E6</c:v>
                </c:pt>
                <c:pt idx="8436">
                  <c:v>3.6739108E6</c:v>
                </c:pt>
                <c:pt idx="8437">
                  <c:v>3.674782E6</c:v>
                </c:pt>
                <c:pt idx="8438">
                  <c:v>3.6756532E6</c:v>
                </c:pt>
                <c:pt idx="8439">
                  <c:v>3.6765244E6</c:v>
                </c:pt>
                <c:pt idx="8440">
                  <c:v>3.6773964E6</c:v>
                </c:pt>
                <c:pt idx="8441">
                  <c:v>3.6782681E6</c:v>
                </c:pt>
                <c:pt idx="8442">
                  <c:v>3.6791395E6</c:v>
                </c:pt>
                <c:pt idx="8443">
                  <c:v>3.6800109E6</c:v>
                </c:pt>
                <c:pt idx="8444">
                  <c:v>3.6808827E6</c:v>
                </c:pt>
                <c:pt idx="8445">
                  <c:v>3.6817542E6</c:v>
                </c:pt>
                <c:pt idx="8446">
                  <c:v>3.6826254E6</c:v>
                </c:pt>
                <c:pt idx="8447">
                  <c:v>3.6834966E6</c:v>
                </c:pt>
                <c:pt idx="8448">
                  <c:v>3.6843678E6</c:v>
                </c:pt>
                <c:pt idx="8449">
                  <c:v>3.685239E6</c:v>
                </c:pt>
                <c:pt idx="8450">
                  <c:v>3.68611E6</c:v>
                </c:pt>
                <c:pt idx="8451">
                  <c:v>3.6869817E6</c:v>
                </c:pt>
                <c:pt idx="8452">
                  <c:v>3.6878534E6</c:v>
                </c:pt>
                <c:pt idx="8453">
                  <c:v>3.6887251E6</c:v>
                </c:pt>
                <c:pt idx="8454">
                  <c:v>3.6895969E6</c:v>
                </c:pt>
                <c:pt idx="8455">
                  <c:v>3.6904687E6</c:v>
                </c:pt>
                <c:pt idx="8456">
                  <c:v>3.6913405E6</c:v>
                </c:pt>
                <c:pt idx="8457">
                  <c:v>3.6922124E6</c:v>
                </c:pt>
                <c:pt idx="8458">
                  <c:v>3.6930843E6</c:v>
                </c:pt>
                <c:pt idx="8459">
                  <c:v>3.6939566E6</c:v>
                </c:pt>
                <c:pt idx="8460">
                  <c:v>3.6948289E6</c:v>
                </c:pt>
                <c:pt idx="8461">
                  <c:v>3.6957012E6</c:v>
                </c:pt>
                <c:pt idx="8462">
                  <c:v>3.6965735E6</c:v>
                </c:pt>
                <c:pt idx="8463">
                  <c:v>3.6974458E6</c:v>
                </c:pt>
                <c:pt idx="8464">
                  <c:v>3.69831809999999E6</c:v>
                </c:pt>
                <c:pt idx="8465">
                  <c:v>3.6991904E6</c:v>
                </c:pt>
                <c:pt idx="8466">
                  <c:v>3.70006269999999E6</c:v>
                </c:pt>
                <c:pt idx="8467">
                  <c:v>3.700935E6</c:v>
                </c:pt>
                <c:pt idx="8468">
                  <c:v>3.70180959999999E6</c:v>
                </c:pt>
                <c:pt idx="8469">
                  <c:v>3.70268389999999E6</c:v>
                </c:pt>
                <c:pt idx="8470">
                  <c:v>3.70355819999999E6</c:v>
                </c:pt>
                <c:pt idx="8471">
                  <c:v>3.7044319E6</c:v>
                </c:pt>
                <c:pt idx="8472">
                  <c:v>3.70530559999999E6</c:v>
                </c:pt>
                <c:pt idx="8473">
                  <c:v>3.7061797E6</c:v>
                </c:pt>
                <c:pt idx="8474">
                  <c:v>3.70705379999999E6</c:v>
                </c:pt>
                <c:pt idx="8475">
                  <c:v>3.70792729999999E6</c:v>
                </c:pt>
                <c:pt idx="8476">
                  <c:v>3.70880049999999E6</c:v>
                </c:pt>
                <c:pt idx="8477">
                  <c:v>3.70967339999999E6</c:v>
                </c:pt>
                <c:pt idx="8478">
                  <c:v>3.71054599999999E6</c:v>
                </c:pt>
                <c:pt idx="8479">
                  <c:v>3.71141859999999E6</c:v>
                </c:pt>
                <c:pt idx="8480">
                  <c:v>3.71229119999999E6</c:v>
                </c:pt>
                <c:pt idx="8481">
                  <c:v>3.7131629E6</c:v>
                </c:pt>
                <c:pt idx="8482">
                  <c:v>3.7140353E6</c:v>
                </c:pt>
                <c:pt idx="8483">
                  <c:v>3.7149077E6</c:v>
                </c:pt>
                <c:pt idx="8484">
                  <c:v>3.7157815E6</c:v>
                </c:pt>
                <c:pt idx="8485">
                  <c:v>3.71665499999999E6</c:v>
                </c:pt>
                <c:pt idx="8486">
                  <c:v>3.71752819999999E6</c:v>
                </c:pt>
                <c:pt idx="8487">
                  <c:v>3.7184014E6</c:v>
                </c:pt>
                <c:pt idx="8488">
                  <c:v>3.7192746E6</c:v>
                </c:pt>
                <c:pt idx="8489">
                  <c:v>3.7201479E6</c:v>
                </c:pt>
                <c:pt idx="8490">
                  <c:v>3.72102119999999E6</c:v>
                </c:pt>
                <c:pt idx="8491">
                  <c:v>3.7218949E6</c:v>
                </c:pt>
                <c:pt idx="8492">
                  <c:v>3.7227693E6</c:v>
                </c:pt>
                <c:pt idx="8493">
                  <c:v>3.72364369999999E6</c:v>
                </c:pt>
                <c:pt idx="8494">
                  <c:v>3.7245175E6</c:v>
                </c:pt>
                <c:pt idx="8495">
                  <c:v>3.72539129999999E6</c:v>
                </c:pt>
                <c:pt idx="8496">
                  <c:v>3.72626549999999E6</c:v>
                </c:pt>
                <c:pt idx="8497">
                  <c:v>3.7271394E6</c:v>
                </c:pt>
                <c:pt idx="8498">
                  <c:v>3.72801329999999E6</c:v>
                </c:pt>
                <c:pt idx="8499">
                  <c:v>3.72888759999999E6</c:v>
                </c:pt>
                <c:pt idx="8500">
                  <c:v>3.72976189999999E6</c:v>
                </c:pt>
                <c:pt idx="8501">
                  <c:v>3.73063559999999E6</c:v>
                </c:pt>
                <c:pt idx="8502">
                  <c:v>3.7315093E6</c:v>
                </c:pt>
                <c:pt idx="8503">
                  <c:v>3.73238239999999E6</c:v>
                </c:pt>
                <c:pt idx="8504">
                  <c:v>3.73325519999999E6</c:v>
                </c:pt>
                <c:pt idx="8505">
                  <c:v>3.734128E6</c:v>
                </c:pt>
                <c:pt idx="8506">
                  <c:v>3.73500019999999E6</c:v>
                </c:pt>
                <c:pt idx="8507">
                  <c:v>3.73587239999999E6</c:v>
                </c:pt>
                <c:pt idx="8508">
                  <c:v>3.73674459999999E6</c:v>
                </c:pt>
                <c:pt idx="8509">
                  <c:v>3.7376169E6</c:v>
                </c:pt>
                <c:pt idx="8510">
                  <c:v>3.73848919999999E6</c:v>
                </c:pt>
                <c:pt idx="8511">
                  <c:v>3.73936149999999E6</c:v>
                </c:pt>
                <c:pt idx="8512">
                  <c:v>3.74023389999999E6</c:v>
                </c:pt>
                <c:pt idx="8513">
                  <c:v>3.74110599999999E6</c:v>
                </c:pt>
                <c:pt idx="8514">
                  <c:v>3.7419778E6</c:v>
                </c:pt>
                <c:pt idx="8515">
                  <c:v>3.74284929999999E6</c:v>
                </c:pt>
                <c:pt idx="8516">
                  <c:v>3.74372049999999E6</c:v>
                </c:pt>
                <c:pt idx="8517">
                  <c:v>3.74459169999999E6</c:v>
                </c:pt>
                <c:pt idx="8518">
                  <c:v>3.74546289999999E6</c:v>
                </c:pt>
                <c:pt idx="8519">
                  <c:v>3.74633319999999E6</c:v>
                </c:pt>
                <c:pt idx="8520">
                  <c:v>3.7472035E6</c:v>
                </c:pt>
                <c:pt idx="8521">
                  <c:v>3.74807379999999E6</c:v>
                </c:pt>
                <c:pt idx="8522">
                  <c:v>3.74894519999999E6</c:v>
                </c:pt>
                <c:pt idx="8523">
                  <c:v>3.74981729999999E6</c:v>
                </c:pt>
                <c:pt idx="8524">
                  <c:v>3.75068909999999E6</c:v>
                </c:pt>
                <c:pt idx="8525">
                  <c:v>3.75156059999999E6</c:v>
                </c:pt>
                <c:pt idx="8526">
                  <c:v>3.75243179999999E6</c:v>
                </c:pt>
                <c:pt idx="8527">
                  <c:v>3.75330369999999E6</c:v>
                </c:pt>
                <c:pt idx="8528">
                  <c:v>3.75417559999999E6</c:v>
                </c:pt>
                <c:pt idx="8529">
                  <c:v>3.75504789999999E6</c:v>
                </c:pt>
                <c:pt idx="8530">
                  <c:v>3.75592019999999E6</c:v>
                </c:pt>
                <c:pt idx="8531">
                  <c:v>3.75679289999999E6</c:v>
                </c:pt>
                <c:pt idx="8532">
                  <c:v>3.75766559999999E6</c:v>
                </c:pt>
                <c:pt idx="8533">
                  <c:v>3.75853829999999E6</c:v>
                </c:pt>
                <c:pt idx="8534">
                  <c:v>3.75941099999999E6</c:v>
                </c:pt>
                <c:pt idx="8535">
                  <c:v>3.76028369999999E6</c:v>
                </c:pt>
                <c:pt idx="8536">
                  <c:v>3.76115789999999E6</c:v>
                </c:pt>
                <c:pt idx="8537">
                  <c:v>3.76203209999999E6</c:v>
                </c:pt>
                <c:pt idx="8538">
                  <c:v>3.7629063E6</c:v>
                </c:pt>
                <c:pt idx="8539">
                  <c:v>3.7637805E6</c:v>
                </c:pt>
                <c:pt idx="8540">
                  <c:v>3.7646545E6</c:v>
                </c:pt>
                <c:pt idx="8541">
                  <c:v>3.7655282E6</c:v>
                </c:pt>
                <c:pt idx="8542">
                  <c:v>3.7664019E6</c:v>
                </c:pt>
                <c:pt idx="8543">
                  <c:v>3.7672756E6</c:v>
                </c:pt>
                <c:pt idx="8544">
                  <c:v>3.7681484E6</c:v>
                </c:pt>
                <c:pt idx="8545">
                  <c:v>3.7690212E6</c:v>
                </c:pt>
                <c:pt idx="8546">
                  <c:v>3.769894E6</c:v>
                </c:pt>
                <c:pt idx="8547">
                  <c:v>3.7707679E6</c:v>
                </c:pt>
                <c:pt idx="8548">
                  <c:v>3.7716415E6</c:v>
                </c:pt>
                <c:pt idx="8549">
                  <c:v>3.7725151E6</c:v>
                </c:pt>
                <c:pt idx="8550">
                  <c:v>3.7733887E6</c:v>
                </c:pt>
                <c:pt idx="8551">
                  <c:v>3.7742623E6</c:v>
                </c:pt>
                <c:pt idx="8552">
                  <c:v>3.7751359E6</c:v>
                </c:pt>
                <c:pt idx="8553">
                  <c:v>3.7760095E6</c:v>
                </c:pt>
                <c:pt idx="8554">
                  <c:v>3.7768843E6</c:v>
                </c:pt>
                <c:pt idx="8555">
                  <c:v>3.7777598E6</c:v>
                </c:pt>
                <c:pt idx="8556">
                  <c:v>3.778636E6</c:v>
                </c:pt>
                <c:pt idx="8557">
                  <c:v>3.7795129E6</c:v>
                </c:pt>
                <c:pt idx="8558">
                  <c:v>3.7803898E6</c:v>
                </c:pt>
                <c:pt idx="8559">
                  <c:v>3.7812671E6</c:v>
                </c:pt>
                <c:pt idx="8560">
                  <c:v>3.7821441E6</c:v>
                </c:pt>
                <c:pt idx="8561">
                  <c:v>3.7830208E6</c:v>
                </c:pt>
                <c:pt idx="8562">
                  <c:v>3.7838982E6</c:v>
                </c:pt>
                <c:pt idx="8563">
                  <c:v>3.7847763E6</c:v>
                </c:pt>
                <c:pt idx="8564">
                  <c:v>3.7856541E6</c:v>
                </c:pt>
                <c:pt idx="8565">
                  <c:v>3.7865316E6</c:v>
                </c:pt>
                <c:pt idx="8566">
                  <c:v>3.7874098E6</c:v>
                </c:pt>
                <c:pt idx="8567">
                  <c:v>3.7882877E6</c:v>
                </c:pt>
                <c:pt idx="8568">
                  <c:v>3.7891653E6</c:v>
                </c:pt>
                <c:pt idx="8569">
                  <c:v>3.7900426E6</c:v>
                </c:pt>
                <c:pt idx="8570">
                  <c:v>3.7909199E6</c:v>
                </c:pt>
                <c:pt idx="8571">
                  <c:v>3.79179719999999E6</c:v>
                </c:pt>
                <c:pt idx="8572">
                  <c:v>3.79267449999999E6</c:v>
                </c:pt>
                <c:pt idx="8573">
                  <c:v>3.7935518E6</c:v>
                </c:pt>
                <c:pt idx="8574">
                  <c:v>3.79442909999999E6</c:v>
                </c:pt>
                <c:pt idx="8575">
                  <c:v>3.79530859999999E6</c:v>
                </c:pt>
                <c:pt idx="8576">
                  <c:v>3.79618809999999E6</c:v>
                </c:pt>
                <c:pt idx="8577">
                  <c:v>3.797068E6</c:v>
                </c:pt>
                <c:pt idx="8578">
                  <c:v>3.79794759999999E6</c:v>
                </c:pt>
                <c:pt idx="8579">
                  <c:v>3.7988269E6</c:v>
                </c:pt>
                <c:pt idx="8580">
                  <c:v>3.7997069E6</c:v>
                </c:pt>
                <c:pt idx="8581">
                  <c:v>3.80058759999999E6</c:v>
                </c:pt>
                <c:pt idx="8582">
                  <c:v>3.80146829999999E6</c:v>
                </c:pt>
                <c:pt idx="8583">
                  <c:v>3.80234839999999E6</c:v>
                </c:pt>
                <c:pt idx="8584">
                  <c:v>3.80322819999999E6</c:v>
                </c:pt>
                <c:pt idx="8585">
                  <c:v>3.804108E6</c:v>
                </c:pt>
                <c:pt idx="8586">
                  <c:v>3.80498919999999E6</c:v>
                </c:pt>
                <c:pt idx="8587">
                  <c:v>3.80587039999999E6</c:v>
                </c:pt>
                <c:pt idx="8588">
                  <c:v>3.80675199999999E6</c:v>
                </c:pt>
                <c:pt idx="8589">
                  <c:v>3.8076333E6</c:v>
                </c:pt>
                <c:pt idx="8590">
                  <c:v>3.80851459999999E6</c:v>
                </c:pt>
                <c:pt idx="8591">
                  <c:v>3.8093963E6</c:v>
                </c:pt>
                <c:pt idx="8592">
                  <c:v>3.81027799999999E6</c:v>
                </c:pt>
                <c:pt idx="8593">
                  <c:v>3.81115909999999E6</c:v>
                </c:pt>
                <c:pt idx="8594">
                  <c:v>3.81204019999999E6</c:v>
                </c:pt>
                <c:pt idx="8595">
                  <c:v>3.81292269999999E6</c:v>
                </c:pt>
                <c:pt idx="8596">
                  <c:v>3.81380519999999E6</c:v>
                </c:pt>
                <c:pt idx="8597">
                  <c:v>3.81468769999999E6</c:v>
                </c:pt>
                <c:pt idx="8598">
                  <c:v>3.8155703E6</c:v>
                </c:pt>
                <c:pt idx="8599">
                  <c:v>3.8164529E6</c:v>
                </c:pt>
                <c:pt idx="8600">
                  <c:v>3.8173355E6</c:v>
                </c:pt>
                <c:pt idx="8601">
                  <c:v>3.8182181E6</c:v>
                </c:pt>
                <c:pt idx="8602">
                  <c:v>3.8191015E6</c:v>
                </c:pt>
                <c:pt idx="8603">
                  <c:v>3.8199849E6</c:v>
                </c:pt>
                <c:pt idx="8604">
                  <c:v>3.82086769999999E6</c:v>
                </c:pt>
                <c:pt idx="8605">
                  <c:v>3.82175049999999E6</c:v>
                </c:pt>
                <c:pt idx="8606">
                  <c:v>3.82263329999999E6</c:v>
                </c:pt>
                <c:pt idx="8607">
                  <c:v>3.82351519999999E6</c:v>
                </c:pt>
                <c:pt idx="8608">
                  <c:v>3.8243978E6</c:v>
                </c:pt>
                <c:pt idx="8609">
                  <c:v>3.82528039999999E6</c:v>
                </c:pt>
                <c:pt idx="8610">
                  <c:v>3.82616299999999E6</c:v>
                </c:pt>
                <c:pt idx="8611">
                  <c:v>3.82704559999999E6</c:v>
                </c:pt>
                <c:pt idx="8612">
                  <c:v>3.827928E6</c:v>
                </c:pt>
                <c:pt idx="8613">
                  <c:v>3.82881039999999E6</c:v>
                </c:pt>
                <c:pt idx="8614">
                  <c:v>3.82969219999999E6</c:v>
                </c:pt>
                <c:pt idx="8615">
                  <c:v>3.83057399999999E6</c:v>
                </c:pt>
                <c:pt idx="8616">
                  <c:v>3.83145619999999E6</c:v>
                </c:pt>
                <c:pt idx="8617">
                  <c:v>3.83233809999999E6</c:v>
                </c:pt>
                <c:pt idx="8618">
                  <c:v>3.83321969999999E6</c:v>
                </c:pt>
                <c:pt idx="8619">
                  <c:v>3.83410099999999E6</c:v>
                </c:pt>
                <c:pt idx="8620">
                  <c:v>3.83498199999999E6</c:v>
                </c:pt>
                <c:pt idx="8621">
                  <c:v>3.83586299999999E6</c:v>
                </c:pt>
                <c:pt idx="8622">
                  <c:v>3.83674399999999E6</c:v>
                </c:pt>
                <c:pt idx="8623">
                  <c:v>3.83762609999999E6</c:v>
                </c:pt>
                <c:pt idx="8624">
                  <c:v>3.83850819999999E6</c:v>
                </c:pt>
                <c:pt idx="8625">
                  <c:v>3.83939029999999E6</c:v>
                </c:pt>
                <c:pt idx="8626">
                  <c:v>3.84027149999999E6</c:v>
                </c:pt>
                <c:pt idx="8627">
                  <c:v>3.84115269999999E6</c:v>
                </c:pt>
                <c:pt idx="8628">
                  <c:v>3.8420343E6</c:v>
                </c:pt>
                <c:pt idx="8629">
                  <c:v>3.8429159E6</c:v>
                </c:pt>
                <c:pt idx="8630">
                  <c:v>3.8437975E6</c:v>
                </c:pt>
                <c:pt idx="8631">
                  <c:v>3.8446792E6</c:v>
                </c:pt>
                <c:pt idx="8632">
                  <c:v>3.8455609E6</c:v>
                </c:pt>
                <c:pt idx="8633">
                  <c:v>3.8464426E6</c:v>
                </c:pt>
                <c:pt idx="8634">
                  <c:v>3.8473243E6</c:v>
                </c:pt>
                <c:pt idx="8635">
                  <c:v>3.8482068E6</c:v>
                </c:pt>
                <c:pt idx="8636">
                  <c:v>3.8490893E6</c:v>
                </c:pt>
                <c:pt idx="8637">
                  <c:v>3.8499718E6</c:v>
                </c:pt>
                <c:pt idx="8638">
                  <c:v>3.8508534E6</c:v>
                </c:pt>
                <c:pt idx="8639">
                  <c:v>3.8517347E6</c:v>
                </c:pt>
                <c:pt idx="8640">
                  <c:v>3.852616E6</c:v>
                </c:pt>
                <c:pt idx="8641">
                  <c:v>3.8534973E6</c:v>
                </c:pt>
                <c:pt idx="8642">
                  <c:v>3.8543786E6</c:v>
                </c:pt>
                <c:pt idx="8643">
                  <c:v>3.8552597E6</c:v>
                </c:pt>
                <c:pt idx="8644">
                  <c:v>3.8561408E6</c:v>
                </c:pt>
                <c:pt idx="8645">
                  <c:v>3.8570219E6</c:v>
                </c:pt>
                <c:pt idx="8646">
                  <c:v>3.857903E6</c:v>
                </c:pt>
                <c:pt idx="8647">
                  <c:v>3.8587841E6</c:v>
                </c:pt>
                <c:pt idx="8648">
                  <c:v>3.8596652E6</c:v>
                </c:pt>
                <c:pt idx="8649">
                  <c:v>3.8605475E6</c:v>
                </c:pt>
                <c:pt idx="8650">
                  <c:v>3.8614298E6</c:v>
                </c:pt>
                <c:pt idx="8651">
                  <c:v>3.8623125E6</c:v>
                </c:pt>
                <c:pt idx="8652">
                  <c:v>3.8631949E6</c:v>
                </c:pt>
                <c:pt idx="8653">
                  <c:v>3.864077E6</c:v>
                </c:pt>
                <c:pt idx="8654">
                  <c:v>3.8649591E6</c:v>
                </c:pt>
                <c:pt idx="8655">
                  <c:v>3.8658412E6</c:v>
                </c:pt>
                <c:pt idx="8656">
                  <c:v>3.8667233E6</c:v>
                </c:pt>
                <c:pt idx="8657">
                  <c:v>3.8676054E6</c:v>
                </c:pt>
                <c:pt idx="8658">
                  <c:v>3.868488E6</c:v>
                </c:pt>
                <c:pt idx="8659">
                  <c:v>3.8693713E6</c:v>
                </c:pt>
                <c:pt idx="8660">
                  <c:v>3.8702543E6</c:v>
                </c:pt>
                <c:pt idx="8661">
                  <c:v>3.8711373E6</c:v>
                </c:pt>
                <c:pt idx="8662">
                  <c:v>3.8720203E6</c:v>
                </c:pt>
                <c:pt idx="8663">
                  <c:v>3.8729034E6</c:v>
                </c:pt>
                <c:pt idx="8664">
                  <c:v>3.8737865E6</c:v>
                </c:pt>
                <c:pt idx="8665">
                  <c:v>3.8746696E6</c:v>
                </c:pt>
                <c:pt idx="8666">
                  <c:v>3.8755538E6</c:v>
                </c:pt>
                <c:pt idx="8667">
                  <c:v>3.8764387E6</c:v>
                </c:pt>
                <c:pt idx="8668">
                  <c:v>3.8773236E6</c:v>
                </c:pt>
                <c:pt idx="8669">
                  <c:v>3.8782085E6</c:v>
                </c:pt>
                <c:pt idx="8670">
                  <c:v>3.8790955E6</c:v>
                </c:pt>
                <c:pt idx="8671">
                  <c:v>3.8799832E6</c:v>
                </c:pt>
                <c:pt idx="8672">
                  <c:v>3.8808706E6</c:v>
                </c:pt>
                <c:pt idx="8673">
                  <c:v>3.8817587E6</c:v>
                </c:pt>
                <c:pt idx="8674">
                  <c:v>3.8826468E6</c:v>
                </c:pt>
                <c:pt idx="8675">
                  <c:v>3.8835353E6</c:v>
                </c:pt>
                <c:pt idx="8676">
                  <c:v>3.8844235E6</c:v>
                </c:pt>
                <c:pt idx="8677">
                  <c:v>3.8853117E6</c:v>
                </c:pt>
                <c:pt idx="8678">
                  <c:v>3.8861999E6</c:v>
                </c:pt>
                <c:pt idx="8679">
                  <c:v>3.8870881E6</c:v>
                </c:pt>
                <c:pt idx="8680">
                  <c:v>3.8879763E6</c:v>
                </c:pt>
                <c:pt idx="8681">
                  <c:v>3.888866E6</c:v>
                </c:pt>
                <c:pt idx="8682">
                  <c:v>3.8897564E6</c:v>
                </c:pt>
                <c:pt idx="8683">
                  <c:v>3.8906468E6</c:v>
                </c:pt>
                <c:pt idx="8684">
                  <c:v>3.8915372E6</c:v>
                </c:pt>
                <c:pt idx="8685">
                  <c:v>3.8924267E6</c:v>
                </c:pt>
                <c:pt idx="8686">
                  <c:v>3.8933169E6</c:v>
                </c:pt>
                <c:pt idx="8687">
                  <c:v>3.8942071E6</c:v>
                </c:pt>
                <c:pt idx="8688">
                  <c:v>3.8950967E6</c:v>
                </c:pt>
                <c:pt idx="8689">
                  <c:v>3.8959863E6</c:v>
                </c:pt>
                <c:pt idx="8690">
                  <c:v>3.8968759E6</c:v>
                </c:pt>
                <c:pt idx="8691">
                  <c:v>3.8977656E6</c:v>
                </c:pt>
                <c:pt idx="8692">
                  <c:v>3.8986553E6</c:v>
                </c:pt>
                <c:pt idx="8693">
                  <c:v>3.899545E6</c:v>
                </c:pt>
                <c:pt idx="8694">
                  <c:v>3.9004347E6</c:v>
                </c:pt>
                <c:pt idx="8695">
                  <c:v>3.9013262E6</c:v>
                </c:pt>
                <c:pt idx="8696">
                  <c:v>3.9022177E6</c:v>
                </c:pt>
                <c:pt idx="8697">
                  <c:v>3.9031092E6</c:v>
                </c:pt>
                <c:pt idx="8698">
                  <c:v>3.9040007E6</c:v>
                </c:pt>
                <c:pt idx="8699">
                  <c:v>3.904892E6</c:v>
                </c:pt>
                <c:pt idx="8700">
                  <c:v>3.9057833E6</c:v>
                </c:pt>
                <c:pt idx="8701">
                  <c:v>3.906675E6</c:v>
                </c:pt>
                <c:pt idx="8702">
                  <c:v>3.9075664E6</c:v>
                </c:pt>
                <c:pt idx="8703">
                  <c:v>3.9084578E6</c:v>
                </c:pt>
                <c:pt idx="8704">
                  <c:v>3.9093486E6</c:v>
                </c:pt>
                <c:pt idx="8705">
                  <c:v>3.9102401E6</c:v>
                </c:pt>
                <c:pt idx="8706">
                  <c:v>3.9111316E6</c:v>
                </c:pt>
                <c:pt idx="8707">
                  <c:v>3.9120225E6</c:v>
                </c:pt>
                <c:pt idx="8708">
                  <c:v>3.9129131E6</c:v>
                </c:pt>
                <c:pt idx="8709">
                  <c:v>3.9138034E6</c:v>
                </c:pt>
                <c:pt idx="8710">
                  <c:v>3.9146944E6</c:v>
                </c:pt>
                <c:pt idx="8711">
                  <c:v>3.9155851E6</c:v>
                </c:pt>
                <c:pt idx="8712">
                  <c:v>3.9164755E6</c:v>
                </c:pt>
                <c:pt idx="8713">
                  <c:v>3.9173659E6</c:v>
                </c:pt>
                <c:pt idx="8714">
                  <c:v>3.9182563E6</c:v>
                </c:pt>
                <c:pt idx="8715">
                  <c:v>3.9191468E6</c:v>
                </c:pt>
                <c:pt idx="8716">
                  <c:v>3.920038E6</c:v>
                </c:pt>
                <c:pt idx="8717">
                  <c:v>3.9209289E6</c:v>
                </c:pt>
                <c:pt idx="8718">
                  <c:v>3.9218205E6</c:v>
                </c:pt>
                <c:pt idx="8719">
                  <c:v>3.9227118E6</c:v>
                </c:pt>
                <c:pt idx="8720">
                  <c:v>3.9236028E6</c:v>
                </c:pt>
                <c:pt idx="8721">
                  <c:v>3.9244935E6</c:v>
                </c:pt>
                <c:pt idx="8722">
                  <c:v>3.9253842E6</c:v>
                </c:pt>
                <c:pt idx="8723">
                  <c:v>3.9262743E6</c:v>
                </c:pt>
                <c:pt idx="8724">
                  <c:v>3.9271641E6</c:v>
                </c:pt>
                <c:pt idx="8725">
                  <c:v>3.9280536E6</c:v>
                </c:pt>
                <c:pt idx="8726">
                  <c:v>3.9289431E6</c:v>
                </c:pt>
                <c:pt idx="8727">
                  <c:v>3.9298326E6</c:v>
                </c:pt>
                <c:pt idx="8728">
                  <c:v>3.9307221E6</c:v>
                </c:pt>
                <c:pt idx="8729">
                  <c:v>3.9316124E6</c:v>
                </c:pt>
                <c:pt idx="8730">
                  <c:v>3.9325027E6</c:v>
                </c:pt>
                <c:pt idx="8731">
                  <c:v>3.933393E6</c:v>
                </c:pt>
                <c:pt idx="8732">
                  <c:v>3.9342824E6</c:v>
                </c:pt>
                <c:pt idx="8733">
                  <c:v>3.9351725E6</c:v>
                </c:pt>
                <c:pt idx="8734">
                  <c:v>3.9360626E6</c:v>
                </c:pt>
                <c:pt idx="8735">
                  <c:v>3.9369531E6</c:v>
                </c:pt>
                <c:pt idx="8736">
                  <c:v>3.9378436E6</c:v>
                </c:pt>
                <c:pt idx="8737">
                  <c:v>3.9387341E6</c:v>
                </c:pt>
                <c:pt idx="8738">
                  <c:v>3.9396246E6</c:v>
                </c:pt>
                <c:pt idx="8739">
                  <c:v>3.9405159E6</c:v>
                </c:pt>
                <c:pt idx="8740">
                  <c:v>3.9414072E6</c:v>
                </c:pt>
                <c:pt idx="8741">
                  <c:v>3.9422985E6</c:v>
                </c:pt>
                <c:pt idx="8742">
                  <c:v>3.9431898E6</c:v>
                </c:pt>
                <c:pt idx="8743">
                  <c:v>3.9440819E6</c:v>
                </c:pt>
                <c:pt idx="8744">
                  <c:v>3.944974E6</c:v>
                </c:pt>
                <c:pt idx="8745">
                  <c:v>3.9458675E6</c:v>
                </c:pt>
                <c:pt idx="8746">
                  <c:v>3.9467607E6</c:v>
                </c:pt>
                <c:pt idx="8747">
                  <c:v>3.9476539E6</c:v>
                </c:pt>
                <c:pt idx="8748">
                  <c:v>3.9485471E6</c:v>
                </c:pt>
                <c:pt idx="8749">
                  <c:v>3.9494403E6</c:v>
                </c:pt>
                <c:pt idx="8750">
                  <c:v>3.9503363E6</c:v>
                </c:pt>
                <c:pt idx="8751">
                  <c:v>3.951232E6</c:v>
                </c:pt>
                <c:pt idx="8752">
                  <c:v>3.9521277E6</c:v>
                </c:pt>
                <c:pt idx="8753">
                  <c:v>3.9530234E6</c:v>
                </c:pt>
                <c:pt idx="8754">
                  <c:v>3.9539191E6</c:v>
                </c:pt>
                <c:pt idx="8755">
                  <c:v>3.9548146E6</c:v>
                </c:pt>
                <c:pt idx="8756">
                  <c:v>3.9557108E6</c:v>
                </c:pt>
                <c:pt idx="8757">
                  <c:v>3.956607E6</c:v>
                </c:pt>
                <c:pt idx="8758">
                  <c:v>3.9575036E6</c:v>
                </c:pt>
                <c:pt idx="8759">
                  <c:v>3.9584002E6</c:v>
                </c:pt>
                <c:pt idx="8760">
                  <c:v>3.9592968E6</c:v>
                </c:pt>
                <c:pt idx="8761">
                  <c:v>3.9601934E6</c:v>
                </c:pt>
                <c:pt idx="8762">
                  <c:v>3.96109E6</c:v>
                </c:pt>
                <c:pt idx="8763">
                  <c:v>3.9619866E6</c:v>
                </c:pt>
                <c:pt idx="8764">
                  <c:v>3.9628834E6</c:v>
                </c:pt>
                <c:pt idx="8765">
                  <c:v>3.9637799E6</c:v>
                </c:pt>
                <c:pt idx="8766">
                  <c:v>3.9646764E6</c:v>
                </c:pt>
                <c:pt idx="8767">
                  <c:v>3.9655729E6</c:v>
                </c:pt>
                <c:pt idx="8768">
                  <c:v>3.9664695E6</c:v>
                </c:pt>
                <c:pt idx="8769">
                  <c:v>3.9673658E6</c:v>
                </c:pt>
                <c:pt idx="8770">
                  <c:v>3.9682628E6</c:v>
                </c:pt>
                <c:pt idx="8771">
                  <c:v>3.9691598E6</c:v>
                </c:pt>
                <c:pt idx="8772">
                  <c:v>3.9700568E6</c:v>
                </c:pt>
                <c:pt idx="8773">
                  <c:v>3.9709538E6</c:v>
                </c:pt>
                <c:pt idx="8774">
                  <c:v>3.9718506E6</c:v>
                </c:pt>
                <c:pt idx="8775">
                  <c:v>3.9727471E6</c:v>
                </c:pt>
                <c:pt idx="8776">
                  <c:v>3.9736443E6</c:v>
                </c:pt>
                <c:pt idx="8777">
                  <c:v>3.9745412E6</c:v>
                </c:pt>
                <c:pt idx="8778">
                  <c:v>3.9754381E6</c:v>
                </c:pt>
                <c:pt idx="8779">
                  <c:v>3.9763344E6</c:v>
                </c:pt>
                <c:pt idx="8780">
                  <c:v>3.9772314E6</c:v>
                </c:pt>
                <c:pt idx="8781">
                  <c:v>3.9781284E6</c:v>
                </c:pt>
                <c:pt idx="8782">
                  <c:v>3.9790248E6</c:v>
                </c:pt>
                <c:pt idx="8783">
                  <c:v>3.9799209E6</c:v>
                </c:pt>
                <c:pt idx="8784">
                  <c:v>3.980817E6</c:v>
                </c:pt>
                <c:pt idx="8785">
                  <c:v>3.9817131E6</c:v>
                </c:pt>
                <c:pt idx="8786">
                  <c:v>3.9826103E6</c:v>
                </c:pt>
                <c:pt idx="8787">
                  <c:v>3.9835075E6</c:v>
                </c:pt>
                <c:pt idx="8788">
                  <c:v>3.9844061E6</c:v>
                </c:pt>
                <c:pt idx="8789">
                  <c:v>3.9853047E6</c:v>
                </c:pt>
                <c:pt idx="8790">
                  <c:v>3.9862037E6</c:v>
                </c:pt>
                <c:pt idx="8791">
                  <c:v>3.9871034E6</c:v>
                </c:pt>
                <c:pt idx="8792">
                  <c:v>3.9880031E6</c:v>
                </c:pt>
                <c:pt idx="8793">
                  <c:v>3.9889032E6</c:v>
                </c:pt>
                <c:pt idx="8794">
                  <c:v>3.989803E6</c:v>
                </c:pt>
                <c:pt idx="8795">
                  <c:v>3.9907035E6</c:v>
                </c:pt>
                <c:pt idx="8796">
                  <c:v>3.991604E6</c:v>
                </c:pt>
                <c:pt idx="8797">
                  <c:v>3.9925049E6</c:v>
                </c:pt>
                <c:pt idx="8798">
                  <c:v>3.9934065E6</c:v>
                </c:pt>
                <c:pt idx="8799">
                  <c:v>3.9943081E6</c:v>
                </c:pt>
                <c:pt idx="8800">
                  <c:v>3.9952097E6</c:v>
                </c:pt>
                <c:pt idx="8801">
                  <c:v>3.9961104E6</c:v>
                </c:pt>
                <c:pt idx="8802">
                  <c:v>3.9970111E6</c:v>
                </c:pt>
                <c:pt idx="8803">
                  <c:v>3.9979112E6</c:v>
                </c:pt>
                <c:pt idx="8804">
                  <c:v>3.9988113E6</c:v>
                </c:pt>
                <c:pt idx="8805">
                  <c:v>3.9997114E6</c:v>
                </c:pt>
                <c:pt idx="8806">
                  <c:v>4.0006126E6</c:v>
                </c:pt>
                <c:pt idx="8807">
                  <c:v>4.0015138E6</c:v>
                </c:pt>
                <c:pt idx="8808">
                  <c:v>4.002415E6</c:v>
                </c:pt>
                <c:pt idx="8809">
                  <c:v>4.0033162E6</c:v>
                </c:pt>
                <c:pt idx="8810">
                  <c:v>4.0042174E6</c:v>
                </c:pt>
                <c:pt idx="8811">
                  <c:v>4.0051201E6</c:v>
                </c:pt>
                <c:pt idx="8812">
                  <c:v>4.0060225E6</c:v>
                </c:pt>
                <c:pt idx="8813">
                  <c:v>4.0069249E6</c:v>
                </c:pt>
                <c:pt idx="8814">
                  <c:v>4.0078277E6</c:v>
                </c:pt>
                <c:pt idx="8815">
                  <c:v>4.0087305E6</c:v>
                </c:pt>
                <c:pt idx="8816">
                  <c:v>4.0096333E6</c:v>
                </c:pt>
                <c:pt idx="8817">
                  <c:v>4.0105372E6</c:v>
                </c:pt>
                <c:pt idx="8818">
                  <c:v>4.0114418E6</c:v>
                </c:pt>
                <c:pt idx="8819">
                  <c:v>4.0123464E6</c:v>
                </c:pt>
                <c:pt idx="8820">
                  <c:v>4.013251E6</c:v>
                </c:pt>
                <c:pt idx="8821">
                  <c:v>4.0141556E6</c:v>
                </c:pt>
                <c:pt idx="8822">
                  <c:v>4.015059E6</c:v>
                </c:pt>
                <c:pt idx="8823">
                  <c:v>4.0159624E6</c:v>
                </c:pt>
                <c:pt idx="8824">
                  <c:v>4.0168672E6</c:v>
                </c:pt>
                <c:pt idx="8825">
                  <c:v>4.017772E6</c:v>
                </c:pt>
                <c:pt idx="8826">
                  <c:v>4.0186768E6</c:v>
                </c:pt>
                <c:pt idx="8827">
                  <c:v>4.0195807E6</c:v>
                </c:pt>
                <c:pt idx="8828">
                  <c:v>4.0204843E6</c:v>
                </c:pt>
                <c:pt idx="8829">
                  <c:v>4.0213879E6</c:v>
                </c:pt>
                <c:pt idx="8830">
                  <c:v>4.0222915E6</c:v>
                </c:pt>
                <c:pt idx="8831">
                  <c:v>4.0231951E6</c:v>
                </c:pt>
                <c:pt idx="8832">
                  <c:v>4.0240987E6</c:v>
                </c:pt>
                <c:pt idx="8833">
                  <c:v>4.0250023E6</c:v>
                </c:pt>
                <c:pt idx="8834">
                  <c:v>4.0259071E6</c:v>
                </c:pt>
                <c:pt idx="8835">
                  <c:v>4.0268119E6</c:v>
                </c:pt>
                <c:pt idx="8836">
                  <c:v>4.0277167E6</c:v>
                </c:pt>
                <c:pt idx="8837">
                  <c:v>4.0286216E6</c:v>
                </c:pt>
                <c:pt idx="8838">
                  <c:v>4.0295265E6</c:v>
                </c:pt>
                <c:pt idx="8839">
                  <c:v>4.0304308E6</c:v>
                </c:pt>
                <c:pt idx="8840">
                  <c:v>4.0313351E6</c:v>
                </c:pt>
                <c:pt idx="8841">
                  <c:v>4.0322398E6</c:v>
                </c:pt>
                <c:pt idx="8842">
                  <c:v>4.0331445E6</c:v>
                </c:pt>
                <c:pt idx="8843">
                  <c:v>4.0340496E6</c:v>
                </c:pt>
                <c:pt idx="8844">
                  <c:v>4.0349547E6</c:v>
                </c:pt>
                <c:pt idx="8845">
                  <c:v>4.0358612E6</c:v>
                </c:pt>
                <c:pt idx="8846">
                  <c:v>4.0367677E6</c:v>
                </c:pt>
                <c:pt idx="8847">
                  <c:v>4.0376742E6</c:v>
                </c:pt>
                <c:pt idx="8848">
                  <c:v>4.0385798E6</c:v>
                </c:pt>
                <c:pt idx="8849">
                  <c:v>4.0394854E6</c:v>
                </c:pt>
                <c:pt idx="8850">
                  <c:v>4.040391E6</c:v>
                </c:pt>
                <c:pt idx="8851">
                  <c:v>4.0412966E6</c:v>
                </c:pt>
                <c:pt idx="8852">
                  <c:v>4.0422022E6</c:v>
                </c:pt>
                <c:pt idx="8853">
                  <c:v>4.0431078E6</c:v>
                </c:pt>
                <c:pt idx="8854">
                  <c:v>4.0440134E6</c:v>
                </c:pt>
                <c:pt idx="8855">
                  <c:v>4.044919E6</c:v>
                </c:pt>
                <c:pt idx="8856">
                  <c:v>4.0458246E6</c:v>
                </c:pt>
                <c:pt idx="8857">
                  <c:v>4.0467325E6</c:v>
                </c:pt>
                <c:pt idx="8858">
                  <c:v>4.0476404E6</c:v>
                </c:pt>
                <c:pt idx="8859">
                  <c:v>4.0485483E6</c:v>
                </c:pt>
                <c:pt idx="8860">
                  <c:v>4.0494573E6</c:v>
                </c:pt>
                <c:pt idx="8861">
                  <c:v>4.050366E6</c:v>
                </c:pt>
                <c:pt idx="8862">
                  <c:v>4.0512754E6</c:v>
                </c:pt>
                <c:pt idx="8863">
                  <c:v>4.0521855E6</c:v>
                </c:pt>
                <c:pt idx="8864">
                  <c:v>4.0530953E6</c:v>
                </c:pt>
                <c:pt idx="8865">
                  <c:v>4.0540051E6</c:v>
                </c:pt>
                <c:pt idx="8866">
                  <c:v>4.0549143E6</c:v>
                </c:pt>
                <c:pt idx="8867">
                  <c:v>4.0558235E6</c:v>
                </c:pt>
                <c:pt idx="8868">
                  <c:v>4.0567327E6</c:v>
                </c:pt>
                <c:pt idx="8869">
                  <c:v>4.057641E6</c:v>
                </c:pt>
                <c:pt idx="8870">
                  <c:v>4.058549E6</c:v>
                </c:pt>
                <c:pt idx="8871">
                  <c:v>4.059457E6</c:v>
                </c:pt>
                <c:pt idx="8872">
                  <c:v>4.060365E6</c:v>
                </c:pt>
                <c:pt idx="8873">
                  <c:v>4.061273E6</c:v>
                </c:pt>
                <c:pt idx="8874">
                  <c:v>4.0621818E6</c:v>
                </c:pt>
                <c:pt idx="8875">
                  <c:v>4.0630903E6</c:v>
                </c:pt>
                <c:pt idx="8876">
                  <c:v>4.0639988E6</c:v>
                </c:pt>
                <c:pt idx="8877">
                  <c:v>4.0649073E6</c:v>
                </c:pt>
                <c:pt idx="8878">
                  <c:v>4.0658159E6</c:v>
                </c:pt>
                <c:pt idx="8879">
                  <c:v>4.0667245E6</c:v>
                </c:pt>
                <c:pt idx="8880">
                  <c:v>4.0676331E6</c:v>
                </c:pt>
                <c:pt idx="8881">
                  <c:v>4.0685428E6</c:v>
                </c:pt>
                <c:pt idx="8882">
                  <c:v>4.0694522E6</c:v>
                </c:pt>
                <c:pt idx="8883">
                  <c:v>4.0703613E6</c:v>
                </c:pt>
                <c:pt idx="8884">
                  <c:v>4.0712701E6</c:v>
                </c:pt>
                <c:pt idx="8885">
                  <c:v>4.0721796E6</c:v>
                </c:pt>
                <c:pt idx="8886">
                  <c:v>4.0730891E6</c:v>
                </c:pt>
                <c:pt idx="8887">
                  <c:v>4.073999E6</c:v>
                </c:pt>
                <c:pt idx="8888">
                  <c:v>4.0749089E6</c:v>
                </c:pt>
                <c:pt idx="8889">
                  <c:v>4.0758188E6</c:v>
                </c:pt>
                <c:pt idx="8890">
                  <c:v>4.0767288E6</c:v>
                </c:pt>
                <c:pt idx="8891">
                  <c:v>4.0776388E6</c:v>
                </c:pt>
                <c:pt idx="8892">
                  <c:v>4.0785492E6</c:v>
                </c:pt>
                <c:pt idx="8893">
                  <c:v>4.0794593E6</c:v>
                </c:pt>
                <c:pt idx="8894">
                  <c:v>4.0803694E6</c:v>
                </c:pt>
                <c:pt idx="8895">
                  <c:v>4.0812795E6</c:v>
                </c:pt>
                <c:pt idx="8896">
                  <c:v>4.0821887E6</c:v>
                </c:pt>
                <c:pt idx="8897">
                  <c:v>4.0830979E6</c:v>
                </c:pt>
                <c:pt idx="8898">
                  <c:v>4.0840075E6</c:v>
                </c:pt>
                <c:pt idx="8899">
                  <c:v>4.0849168E6</c:v>
                </c:pt>
                <c:pt idx="8900">
                  <c:v>4.0858261E6</c:v>
                </c:pt>
                <c:pt idx="8901">
                  <c:v>4.0867358E6</c:v>
                </c:pt>
                <c:pt idx="8902">
                  <c:v>4.0876455E6</c:v>
                </c:pt>
                <c:pt idx="8903">
                  <c:v>4.0885556E6</c:v>
                </c:pt>
                <c:pt idx="8904">
                  <c:v>4.0894654E6</c:v>
                </c:pt>
                <c:pt idx="8905">
                  <c:v>4.0903752E6</c:v>
                </c:pt>
                <c:pt idx="8906">
                  <c:v>4.091285E6</c:v>
                </c:pt>
                <c:pt idx="8907">
                  <c:v>4.0921948E6</c:v>
                </c:pt>
                <c:pt idx="8908">
                  <c:v>4.0931064E6</c:v>
                </c:pt>
                <c:pt idx="8909">
                  <c:v>4.094018E6</c:v>
                </c:pt>
                <c:pt idx="8910">
                  <c:v>4.094931E6</c:v>
                </c:pt>
                <c:pt idx="8911">
                  <c:v>4.0958437E6</c:v>
                </c:pt>
                <c:pt idx="8912">
                  <c:v>4.0967561E6</c:v>
                </c:pt>
                <c:pt idx="8913">
                  <c:v>4.0976685E6</c:v>
                </c:pt>
                <c:pt idx="8914">
                  <c:v>4.0985809E6</c:v>
                </c:pt>
                <c:pt idx="8915">
                  <c:v>4.0994933E6</c:v>
                </c:pt>
                <c:pt idx="8916">
                  <c:v>4.1004065E6</c:v>
                </c:pt>
                <c:pt idx="8917">
                  <c:v>4.1013194E6</c:v>
                </c:pt>
                <c:pt idx="8918">
                  <c:v>4.1022323E6</c:v>
                </c:pt>
                <c:pt idx="8919">
                  <c:v>4.1031452E6</c:v>
                </c:pt>
                <c:pt idx="8920">
                  <c:v>4.1040581E6</c:v>
                </c:pt>
                <c:pt idx="8921">
                  <c:v>4.1049718E6</c:v>
                </c:pt>
                <c:pt idx="8922">
                  <c:v>4.1058855E6</c:v>
                </c:pt>
                <c:pt idx="8923">
                  <c:v>4.1067992E6</c:v>
                </c:pt>
                <c:pt idx="8924">
                  <c:v>4.107715E6</c:v>
                </c:pt>
                <c:pt idx="8925">
                  <c:v>4.1086308E6</c:v>
                </c:pt>
                <c:pt idx="8926">
                  <c:v>4.109546E6</c:v>
                </c:pt>
                <c:pt idx="8927">
                  <c:v>4.1104612E6</c:v>
                </c:pt>
                <c:pt idx="8928">
                  <c:v>4.1113768E6</c:v>
                </c:pt>
                <c:pt idx="8929">
                  <c:v>4.1122921E6</c:v>
                </c:pt>
                <c:pt idx="8930">
                  <c:v>4.1132071E6</c:v>
                </c:pt>
                <c:pt idx="8931">
                  <c:v>4.1141221E6</c:v>
                </c:pt>
                <c:pt idx="8932">
                  <c:v>4.1150385E6</c:v>
                </c:pt>
                <c:pt idx="8933">
                  <c:v>4.1159556E6</c:v>
                </c:pt>
                <c:pt idx="8934">
                  <c:v>4.1168724E6</c:v>
                </c:pt>
                <c:pt idx="8935">
                  <c:v>4.1177892E6</c:v>
                </c:pt>
                <c:pt idx="8936">
                  <c:v>4.118706E6</c:v>
                </c:pt>
                <c:pt idx="8937">
                  <c:v>4.1196228E6</c:v>
                </c:pt>
                <c:pt idx="8938">
                  <c:v>4.1205404E6</c:v>
                </c:pt>
                <c:pt idx="8939">
                  <c:v>4.121458E6</c:v>
                </c:pt>
                <c:pt idx="8940">
                  <c:v>4.122376E6</c:v>
                </c:pt>
                <c:pt idx="8941">
                  <c:v>4.123294E6</c:v>
                </c:pt>
                <c:pt idx="8942">
                  <c:v>4.124212E6</c:v>
                </c:pt>
                <c:pt idx="8943">
                  <c:v>4.12513E6</c:v>
                </c:pt>
                <c:pt idx="8944">
                  <c:v>4.126048E6</c:v>
                </c:pt>
                <c:pt idx="8945">
                  <c:v>4.126966E6</c:v>
                </c:pt>
                <c:pt idx="8946">
                  <c:v>4.1278852E6</c:v>
                </c:pt>
                <c:pt idx="8947">
                  <c:v>4.1288044E6</c:v>
                </c:pt>
                <c:pt idx="8948">
                  <c:v>4.129724E6</c:v>
                </c:pt>
                <c:pt idx="8949">
                  <c:v>4.1306433E6</c:v>
                </c:pt>
                <c:pt idx="8950">
                  <c:v>4.1315626E6</c:v>
                </c:pt>
                <c:pt idx="8951">
                  <c:v>4.1324819E6</c:v>
                </c:pt>
                <c:pt idx="8952">
                  <c:v>4.1334012E6</c:v>
                </c:pt>
                <c:pt idx="8953">
                  <c:v>4.1343203E6</c:v>
                </c:pt>
                <c:pt idx="8954">
                  <c:v>4.1352391E6</c:v>
                </c:pt>
                <c:pt idx="8955">
                  <c:v>4.1361579E6</c:v>
                </c:pt>
                <c:pt idx="8956">
                  <c:v>4.1370767E6</c:v>
                </c:pt>
                <c:pt idx="8957">
                  <c:v>4.1379955E6</c:v>
                </c:pt>
                <c:pt idx="8958">
                  <c:v>4.1389131E6</c:v>
                </c:pt>
                <c:pt idx="8959">
                  <c:v>4.1398307E6</c:v>
                </c:pt>
                <c:pt idx="8960">
                  <c:v>4.1407477E6</c:v>
                </c:pt>
                <c:pt idx="8961">
                  <c:v>4.1416647E6</c:v>
                </c:pt>
                <c:pt idx="8962">
                  <c:v>4.1425831E6</c:v>
                </c:pt>
                <c:pt idx="8963">
                  <c:v>4.1435015E6</c:v>
                </c:pt>
                <c:pt idx="8964">
                  <c:v>4.1444199E6</c:v>
                </c:pt>
                <c:pt idx="8965">
                  <c:v>4.1453384E6</c:v>
                </c:pt>
                <c:pt idx="8966">
                  <c:v>4.1462569E6</c:v>
                </c:pt>
                <c:pt idx="8967">
                  <c:v>4.1471754E6</c:v>
                </c:pt>
                <c:pt idx="8968">
                  <c:v>4.148096E6</c:v>
                </c:pt>
                <c:pt idx="8969">
                  <c:v>4.1490163E6</c:v>
                </c:pt>
                <c:pt idx="8970">
                  <c:v>4.1499373E6</c:v>
                </c:pt>
                <c:pt idx="8971">
                  <c:v>4.1508583E6</c:v>
                </c:pt>
                <c:pt idx="8972">
                  <c:v>4.1517793E6</c:v>
                </c:pt>
                <c:pt idx="8973">
                  <c:v>4.1527003E6</c:v>
                </c:pt>
                <c:pt idx="8974">
                  <c:v>4.1536211E6</c:v>
                </c:pt>
                <c:pt idx="8975">
                  <c:v>4.1545419E6</c:v>
                </c:pt>
                <c:pt idx="8976">
                  <c:v>4.1554631E6</c:v>
                </c:pt>
                <c:pt idx="8977">
                  <c:v>4.1563843E6</c:v>
                </c:pt>
                <c:pt idx="8978">
                  <c:v>4.1573055E6</c:v>
                </c:pt>
                <c:pt idx="8979">
                  <c:v>4.1582267E6</c:v>
                </c:pt>
                <c:pt idx="8980">
                  <c:v>4.1591477E6</c:v>
                </c:pt>
                <c:pt idx="8981">
                  <c:v>4.1600694E6</c:v>
                </c:pt>
                <c:pt idx="8982">
                  <c:v>4.1609911E6</c:v>
                </c:pt>
                <c:pt idx="8983">
                  <c:v>4.1619142E6</c:v>
                </c:pt>
                <c:pt idx="8984">
                  <c:v>4.1628373E6</c:v>
                </c:pt>
                <c:pt idx="8985">
                  <c:v>4.1637604E6</c:v>
                </c:pt>
                <c:pt idx="8986">
                  <c:v>4.1646826E6</c:v>
                </c:pt>
                <c:pt idx="8987">
                  <c:v>4.1656048E6</c:v>
                </c:pt>
                <c:pt idx="8988">
                  <c:v>4.1665274E6</c:v>
                </c:pt>
                <c:pt idx="8989">
                  <c:v>4.1674497E6</c:v>
                </c:pt>
                <c:pt idx="8990">
                  <c:v>4.1683727E6</c:v>
                </c:pt>
                <c:pt idx="8991">
                  <c:v>4.1692954E6</c:v>
                </c:pt>
                <c:pt idx="8992">
                  <c:v>4.1702178E6</c:v>
                </c:pt>
                <c:pt idx="8993">
                  <c:v>4.1711409E6</c:v>
                </c:pt>
                <c:pt idx="8994">
                  <c:v>4.1720637E6</c:v>
                </c:pt>
                <c:pt idx="8995">
                  <c:v>4.1729862E6</c:v>
                </c:pt>
                <c:pt idx="8996">
                  <c:v>4.1739087E6</c:v>
                </c:pt>
                <c:pt idx="8997">
                  <c:v>4.1748312E6</c:v>
                </c:pt>
                <c:pt idx="8998">
                  <c:v>4.1757538E6</c:v>
                </c:pt>
                <c:pt idx="8999">
                  <c:v>4.1766771E6</c:v>
                </c:pt>
                <c:pt idx="9000">
                  <c:v>4.1776004E6</c:v>
                </c:pt>
                <c:pt idx="9001">
                  <c:v>4.1785251E6</c:v>
                </c:pt>
                <c:pt idx="9002">
                  <c:v>4.1794498E6</c:v>
                </c:pt>
                <c:pt idx="9003">
                  <c:v>4.1803749E6</c:v>
                </c:pt>
                <c:pt idx="9004">
                  <c:v>4.1813007E6</c:v>
                </c:pt>
                <c:pt idx="9005">
                  <c:v>4.1822265E6</c:v>
                </c:pt>
                <c:pt idx="9006">
                  <c:v>4.1831523E6</c:v>
                </c:pt>
                <c:pt idx="9007">
                  <c:v>4.1840792E6</c:v>
                </c:pt>
                <c:pt idx="9008">
                  <c:v>4.1850061E6</c:v>
                </c:pt>
                <c:pt idx="9009">
                  <c:v>4.185933E6</c:v>
                </c:pt>
                <c:pt idx="9010">
                  <c:v>4.1868599E6</c:v>
                </c:pt>
                <c:pt idx="9011">
                  <c:v>4.1877876E6</c:v>
                </c:pt>
                <c:pt idx="9012">
                  <c:v>4.188715E6</c:v>
                </c:pt>
                <c:pt idx="9013">
                  <c:v>4.1896421E6</c:v>
                </c:pt>
                <c:pt idx="9014">
                  <c:v>4.1905692E6</c:v>
                </c:pt>
                <c:pt idx="9015">
                  <c:v>4.1914963E6</c:v>
                </c:pt>
                <c:pt idx="9016">
                  <c:v>4.1924255E6</c:v>
                </c:pt>
                <c:pt idx="9017">
                  <c:v>4.1933544E6</c:v>
                </c:pt>
                <c:pt idx="9018">
                  <c:v>4.194283E6</c:v>
                </c:pt>
                <c:pt idx="9019">
                  <c:v>4.1952113E6</c:v>
                </c:pt>
                <c:pt idx="9020">
                  <c:v>4.1961393E6</c:v>
                </c:pt>
                <c:pt idx="9021">
                  <c:v>4.1970673E6</c:v>
                </c:pt>
                <c:pt idx="9022">
                  <c:v>4.1979953E6</c:v>
                </c:pt>
                <c:pt idx="9023">
                  <c:v>4.1989234E6</c:v>
                </c:pt>
                <c:pt idx="9024">
                  <c:v>4.1998515E6</c:v>
                </c:pt>
                <c:pt idx="9025">
                  <c:v>4.2007796E6</c:v>
                </c:pt>
                <c:pt idx="9026">
                  <c:v>4.2017077E6</c:v>
                </c:pt>
                <c:pt idx="9027">
                  <c:v>4.2026356E6</c:v>
                </c:pt>
                <c:pt idx="9028">
                  <c:v>4.2035635E6</c:v>
                </c:pt>
                <c:pt idx="9029">
                  <c:v>4.2044908E6</c:v>
                </c:pt>
                <c:pt idx="9030">
                  <c:v>4.2054181E6</c:v>
                </c:pt>
                <c:pt idx="9031">
                  <c:v>4.2063454E6</c:v>
                </c:pt>
                <c:pt idx="9032">
                  <c:v>4.2072727E6</c:v>
                </c:pt>
                <c:pt idx="9033">
                  <c:v>4.2082028E6</c:v>
                </c:pt>
                <c:pt idx="9034">
                  <c:v>4.2091329E6</c:v>
                </c:pt>
                <c:pt idx="9035">
                  <c:v>4.2100624E6</c:v>
                </c:pt>
                <c:pt idx="9036">
                  <c:v>4.2109919E6</c:v>
                </c:pt>
                <c:pt idx="9037">
                  <c:v>4.2119218E6</c:v>
                </c:pt>
                <c:pt idx="9038">
                  <c:v>4.2128517E6</c:v>
                </c:pt>
                <c:pt idx="9039">
                  <c:v>4.2137816E6</c:v>
                </c:pt>
                <c:pt idx="9040">
                  <c:v>4.2147126E6</c:v>
                </c:pt>
                <c:pt idx="9041">
                  <c:v>4.2156433E6</c:v>
                </c:pt>
                <c:pt idx="9042">
                  <c:v>4.2165747E6</c:v>
                </c:pt>
                <c:pt idx="9043">
                  <c:v>4.2175061E6</c:v>
                </c:pt>
                <c:pt idx="9044">
                  <c:v>4.2184379E6</c:v>
                </c:pt>
                <c:pt idx="9045">
                  <c:v>4.2193697E6</c:v>
                </c:pt>
                <c:pt idx="9046">
                  <c:v>4.2203015E6</c:v>
                </c:pt>
                <c:pt idx="9047">
                  <c:v>4.2212333E6</c:v>
                </c:pt>
                <c:pt idx="9048">
                  <c:v>4.2221651E6</c:v>
                </c:pt>
                <c:pt idx="9049">
                  <c:v>4.2230984E6</c:v>
                </c:pt>
                <c:pt idx="9050">
                  <c:v>4.2240324E6</c:v>
                </c:pt>
                <c:pt idx="9051">
                  <c:v>4.2249661E6</c:v>
                </c:pt>
                <c:pt idx="9052">
                  <c:v>4.2258995E6</c:v>
                </c:pt>
                <c:pt idx="9053">
                  <c:v>4.2268329E6</c:v>
                </c:pt>
                <c:pt idx="9054">
                  <c:v>4.2277663E6</c:v>
                </c:pt>
                <c:pt idx="9055">
                  <c:v>4.2286997E6</c:v>
                </c:pt>
                <c:pt idx="9056">
                  <c:v>4.2296331E6</c:v>
                </c:pt>
                <c:pt idx="9057">
                  <c:v>4.230567E6</c:v>
                </c:pt>
                <c:pt idx="9058">
                  <c:v>4.2315009E6</c:v>
                </c:pt>
                <c:pt idx="9059">
                  <c:v>4.2324352E6</c:v>
                </c:pt>
                <c:pt idx="9060">
                  <c:v>4.2333692E6</c:v>
                </c:pt>
                <c:pt idx="9061">
                  <c:v>4.2343029E6</c:v>
                </c:pt>
                <c:pt idx="9062">
                  <c:v>4.2352363E6</c:v>
                </c:pt>
                <c:pt idx="9063">
                  <c:v>4.2361697E6</c:v>
                </c:pt>
                <c:pt idx="9064">
                  <c:v>4.2371035E6</c:v>
                </c:pt>
                <c:pt idx="9065">
                  <c:v>4.2380373E6</c:v>
                </c:pt>
                <c:pt idx="9066">
                  <c:v>4.2389705E6</c:v>
                </c:pt>
                <c:pt idx="9067">
                  <c:v>4.2399034E6</c:v>
                </c:pt>
                <c:pt idx="9068">
                  <c:v>4.2408363E6</c:v>
                </c:pt>
                <c:pt idx="9069">
                  <c:v>4.2417686E6</c:v>
                </c:pt>
                <c:pt idx="9070">
                  <c:v>4.2427006E6</c:v>
                </c:pt>
                <c:pt idx="9071">
                  <c:v>4.2436326E6</c:v>
                </c:pt>
                <c:pt idx="9072">
                  <c:v>4.244565E6</c:v>
                </c:pt>
                <c:pt idx="9073">
                  <c:v>4.2454971E6</c:v>
                </c:pt>
                <c:pt idx="9074">
                  <c:v>4.2464292E6</c:v>
                </c:pt>
                <c:pt idx="9075">
                  <c:v>4.2473613E6</c:v>
                </c:pt>
                <c:pt idx="9076">
                  <c:v>4.2482935E6</c:v>
                </c:pt>
                <c:pt idx="9077">
                  <c:v>4.2492254E6</c:v>
                </c:pt>
                <c:pt idx="9078">
                  <c:v>4.250157E6</c:v>
                </c:pt>
                <c:pt idx="9079">
                  <c:v>4.2510893E6</c:v>
                </c:pt>
                <c:pt idx="9080">
                  <c:v>4.2520213E6</c:v>
                </c:pt>
                <c:pt idx="9081">
                  <c:v>4.2529533E6</c:v>
                </c:pt>
                <c:pt idx="9082">
                  <c:v>4.2538853E6</c:v>
                </c:pt>
                <c:pt idx="9083">
                  <c:v>4.2548173E6</c:v>
                </c:pt>
                <c:pt idx="9084">
                  <c:v>4.2557493E6</c:v>
                </c:pt>
                <c:pt idx="9085">
                  <c:v>4.2566813E6</c:v>
                </c:pt>
                <c:pt idx="9086">
                  <c:v>4.2576155E6</c:v>
                </c:pt>
                <c:pt idx="9087">
                  <c:v>4.2585497E6</c:v>
                </c:pt>
                <c:pt idx="9088">
                  <c:v>4.2594839E6</c:v>
                </c:pt>
                <c:pt idx="9089">
                  <c:v>4.2604181E6</c:v>
                </c:pt>
                <c:pt idx="9090">
                  <c:v>4.2613541E6</c:v>
                </c:pt>
                <c:pt idx="9091">
                  <c:v>4.2622901E6</c:v>
                </c:pt>
                <c:pt idx="9092">
                  <c:v>4.2632255E6</c:v>
                </c:pt>
                <c:pt idx="9093">
                  <c:v>4.2641609E6</c:v>
                </c:pt>
                <c:pt idx="9094">
                  <c:v>4.2650967E6</c:v>
                </c:pt>
                <c:pt idx="9095">
                  <c:v>4.2660325E6</c:v>
                </c:pt>
                <c:pt idx="9096">
                  <c:v>4.2669683E6</c:v>
                </c:pt>
                <c:pt idx="9097">
                  <c:v>4.2679041E6</c:v>
                </c:pt>
                <c:pt idx="9098">
                  <c:v>4.2688417E6</c:v>
                </c:pt>
                <c:pt idx="9099">
                  <c:v>4.269779E6</c:v>
                </c:pt>
                <c:pt idx="9100">
                  <c:v>4.270716E6</c:v>
                </c:pt>
                <c:pt idx="9101">
                  <c:v>4.2716537E6</c:v>
                </c:pt>
                <c:pt idx="9102">
                  <c:v>4.2725914E6</c:v>
                </c:pt>
                <c:pt idx="9103">
                  <c:v>4.2735291E6</c:v>
                </c:pt>
                <c:pt idx="9104">
                  <c:v>4.2744679E6</c:v>
                </c:pt>
                <c:pt idx="9105">
                  <c:v>4.2754067E6</c:v>
                </c:pt>
                <c:pt idx="9106">
                  <c:v>4.2763455E6</c:v>
                </c:pt>
                <c:pt idx="9107">
                  <c:v>4.2772843E6</c:v>
                </c:pt>
                <c:pt idx="9108">
                  <c:v>4.2782231E6</c:v>
                </c:pt>
                <c:pt idx="9109">
                  <c:v>4.2791619E6</c:v>
                </c:pt>
                <c:pt idx="9110">
                  <c:v>4.2801009E6</c:v>
                </c:pt>
                <c:pt idx="9111">
                  <c:v>4.2810406E6</c:v>
                </c:pt>
                <c:pt idx="9112">
                  <c:v>4.2819803E6</c:v>
                </c:pt>
                <c:pt idx="9113">
                  <c:v>4.2829204E6</c:v>
                </c:pt>
                <c:pt idx="9114">
                  <c:v>4.2838605E6</c:v>
                </c:pt>
                <c:pt idx="9115">
                  <c:v>4.2848E6</c:v>
                </c:pt>
                <c:pt idx="9116">
                  <c:v>4.2857395E6</c:v>
                </c:pt>
                <c:pt idx="9117">
                  <c:v>4.2866784E6</c:v>
                </c:pt>
                <c:pt idx="9118">
                  <c:v>4.287618E6</c:v>
                </c:pt>
                <c:pt idx="9119">
                  <c:v>4.2885576E6</c:v>
                </c:pt>
                <c:pt idx="9120">
                  <c:v>4.2894972E6</c:v>
                </c:pt>
                <c:pt idx="9121">
                  <c:v>4.2904368E6</c:v>
                </c:pt>
                <c:pt idx="9122">
                  <c:v>4.2913764E6</c:v>
                </c:pt>
                <c:pt idx="9123">
                  <c:v>4.2923165E6</c:v>
                </c:pt>
                <c:pt idx="9124">
                  <c:v>4.2932566E6</c:v>
                </c:pt>
                <c:pt idx="9125">
                  <c:v>4.2941967E6</c:v>
                </c:pt>
                <c:pt idx="9126">
                  <c:v>4.2951369E6</c:v>
                </c:pt>
                <c:pt idx="9127">
                  <c:v>4.2960771E6</c:v>
                </c:pt>
                <c:pt idx="9128">
                  <c:v>4.2970173E6</c:v>
                </c:pt>
                <c:pt idx="9129">
                  <c:v>4.2979596E6</c:v>
                </c:pt>
                <c:pt idx="9130">
                  <c:v>4.2989016E6</c:v>
                </c:pt>
                <c:pt idx="9131">
                  <c:v>4.2998443E6</c:v>
                </c:pt>
                <c:pt idx="9132">
                  <c:v>4.300787E6</c:v>
                </c:pt>
                <c:pt idx="9133">
                  <c:v>4.3017297E6</c:v>
                </c:pt>
                <c:pt idx="9134">
                  <c:v>4.3026724E6</c:v>
                </c:pt>
                <c:pt idx="9135">
                  <c:v>4.3036139E6</c:v>
                </c:pt>
                <c:pt idx="9136">
                  <c:v>4.3045554E6</c:v>
                </c:pt>
                <c:pt idx="9137">
                  <c:v>4.3054969E6</c:v>
                </c:pt>
                <c:pt idx="9138">
                  <c:v>4.3064384E6</c:v>
                </c:pt>
                <c:pt idx="9139">
                  <c:v>4.3073799E6</c:v>
                </c:pt>
                <c:pt idx="9140">
                  <c:v>4.3083219E6</c:v>
                </c:pt>
                <c:pt idx="9141">
                  <c:v>4.3092646E6</c:v>
                </c:pt>
                <c:pt idx="9142">
                  <c:v>4.3102073E6</c:v>
                </c:pt>
                <c:pt idx="9143">
                  <c:v>4.31115E6</c:v>
                </c:pt>
                <c:pt idx="9144">
                  <c:v>4.3120918E6</c:v>
                </c:pt>
                <c:pt idx="9145">
                  <c:v>4.3130333E6</c:v>
                </c:pt>
                <c:pt idx="9146">
                  <c:v>4.3139745E6</c:v>
                </c:pt>
                <c:pt idx="9147">
                  <c:v>4.3149157E6</c:v>
                </c:pt>
                <c:pt idx="9148">
                  <c:v>4.3158563E6</c:v>
                </c:pt>
                <c:pt idx="9149">
                  <c:v>4.3167969E6</c:v>
                </c:pt>
                <c:pt idx="9150">
                  <c:v>4.3177379E6</c:v>
                </c:pt>
                <c:pt idx="9151">
                  <c:v>4.3186796E6</c:v>
                </c:pt>
                <c:pt idx="9152">
                  <c:v>4.319622E6</c:v>
                </c:pt>
                <c:pt idx="9153">
                  <c:v>4.3205644E6</c:v>
                </c:pt>
                <c:pt idx="9154">
                  <c:v>4.3215068E6</c:v>
                </c:pt>
                <c:pt idx="9155">
                  <c:v>4.3224483E6</c:v>
                </c:pt>
                <c:pt idx="9156">
                  <c:v>4.3233898E6</c:v>
                </c:pt>
                <c:pt idx="9157">
                  <c:v>4.3243307E6</c:v>
                </c:pt>
                <c:pt idx="9158">
                  <c:v>4.3252713E6</c:v>
                </c:pt>
                <c:pt idx="9159">
                  <c:v>4.3262119E6</c:v>
                </c:pt>
                <c:pt idx="9160">
                  <c:v>4.3271525E6</c:v>
                </c:pt>
                <c:pt idx="9161">
                  <c:v>4.3280931E6</c:v>
                </c:pt>
                <c:pt idx="9162">
                  <c:v>4.3290365E6</c:v>
                </c:pt>
                <c:pt idx="9163">
                  <c:v>4.3299806E6</c:v>
                </c:pt>
                <c:pt idx="9164">
                  <c:v>4.3309247E6</c:v>
                </c:pt>
                <c:pt idx="9165">
                  <c:v>4.3318692E6</c:v>
                </c:pt>
                <c:pt idx="9166">
                  <c:v>4.3328137E6</c:v>
                </c:pt>
                <c:pt idx="9167">
                  <c:v>4.3337586E6</c:v>
                </c:pt>
                <c:pt idx="9168">
                  <c:v>4.3347042E6</c:v>
                </c:pt>
                <c:pt idx="9169">
                  <c:v>4.3356498E6</c:v>
                </c:pt>
                <c:pt idx="9170">
                  <c:v>4.3365958E6</c:v>
                </c:pt>
                <c:pt idx="9171">
                  <c:v>4.3375415E6</c:v>
                </c:pt>
                <c:pt idx="9172">
                  <c:v>4.3384872E6</c:v>
                </c:pt>
                <c:pt idx="9173">
                  <c:v>4.3394323E6</c:v>
                </c:pt>
                <c:pt idx="9174">
                  <c:v>4.3403771E6</c:v>
                </c:pt>
                <c:pt idx="9175">
                  <c:v>4.3413219E6</c:v>
                </c:pt>
                <c:pt idx="9176">
                  <c:v>4.3422661E6</c:v>
                </c:pt>
                <c:pt idx="9177">
                  <c:v>4.3432103E6</c:v>
                </c:pt>
                <c:pt idx="9178">
                  <c:v>4.3441545E6</c:v>
                </c:pt>
                <c:pt idx="9179">
                  <c:v>4.3450978E6</c:v>
                </c:pt>
                <c:pt idx="9180">
                  <c:v>4.3460408E6</c:v>
                </c:pt>
                <c:pt idx="9181">
                  <c:v>4.3469838E6</c:v>
                </c:pt>
                <c:pt idx="9182">
                  <c:v>4.3479268E6</c:v>
                </c:pt>
                <c:pt idx="9183">
                  <c:v>4.3488709E6</c:v>
                </c:pt>
                <c:pt idx="9184">
                  <c:v>4.349815E6</c:v>
                </c:pt>
                <c:pt idx="9185">
                  <c:v>4.3507591E6</c:v>
                </c:pt>
                <c:pt idx="9186">
                  <c:v>4.3517032E6</c:v>
                </c:pt>
                <c:pt idx="9187">
                  <c:v>4.3526473E6</c:v>
                </c:pt>
                <c:pt idx="9188">
                  <c:v>4.3535929E6</c:v>
                </c:pt>
                <c:pt idx="9189">
                  <c:v>4.3545392E6</c:v>
                </c:pt>
                <c:pt idx="9190">
                  <c:v>4.3554862E6</c:v>
                </c:pt>
                <c:pt idx="9191">
                  <c:v>4.3564332E6</c:v>
                </c:pt>
                <c:pt idx="9192">
                  <c:v>4.3573802E6</c:v>
                </c:pt>
                <c:pt idx="9193">
                  <c:v>4.3583273E6</c:v>
                </c:pt>
                <c:pt idx="9194">
                  <c:v>4.3592751E6</c:v>
                </c:pt>
                <c:pt idx="9195">
                  <c:v>4.3602236E6</c:v>
                </c:pt>
                <c:pt idx="9196">
                  <c:v>4.3611721E6</c:v>
                </c:pt>
                <c:pt idx="9197">
                  <c:v>4.3621206E6</c:v>
                </c:pt>
                <c:pt idx="9198">
                  <c:v>4.3630691E6</c:v>
                </c:pt>
                <c:pt idx="9199">
                  <c:v>4.3640194E6</c:v>
                </c:pt>
                <c:pt idx="9200">
                  <c:v>4.3649694E6</c:v>
                </c:pt>
                <c:pt idx="9201">
                  <c:v>4.3659194E6</c:v>
                </c:pt>
                <c:pt idx="9202">
                  <c:v>4.3668698E6</c:v>
                </c:pt>
                <c:pt idx="9203">
                  <c:v>4.3678199E6</c:v>
                </c:pt>
                <c:pt idx="9204">
                  <c:v>4.3687697E6</c:v>
                </c:pt>
                <c:pt idx="9205">
                  <c:v>4.3697195E6</c:v>
                </c:pt>
                <c:pt idx="9206">
                  <c:v>4.3706697E6</c:v>
                </c:pt>
                <c:pt idx="9207">
                  <c:v>4.3716199E6</c:v>
                </c:pt>
                <c:pt idx="9208">
                  <c:v>4.3725695E6</c:v>
                </c:pt>
                <c:pt idx="9209">
                  <c:v>4.3735188E6</c:v>
                </c:pt>
                <c:pt idx="9210">
                  <c:v>4.3744688E6</c:v>
                </c:pt>
                <c:pt idx="9211">
                  <c:v>4.3754188E6</c:v>
                </c:pt>
                <c:pt idx="9212">
                  <c:v>4.3763688E6</c:v>
                </c:pt>
                <c:pt idx="9213">
                  <c:v>4.3773188E6</c:v>
                </c:pt>
                <c:pt idx="9214">
                  <c:v>4.3782688E6</c:v>
                </c:pt>
                <c:pt idx="9215">
                  <c:v>4.3792213E6</c:v>
                </c:pt>
                <c:pt idx="9216">
                  <c:v>4.3801738E6</c:v>
                </c:pt>
                <c:pt idx="9217">
                  <c:v>4.3811263E6</c:v>
                </c:pt>
                <c:pt idx="9218">
                  <c:v>4.3820788E6</c:v>
                </c:pt>
                <c:pt idx="9219">
                  <c:v>4.3830311E6</c:v>
                </c:pt>
                <c:pt idx="9220">
                  <c:v>4.3839831E6</c:v>
                </c:pt>
                <c:pt idx="9221">
                  <c:v>4.3849348E6</c:v>
                </c:pt>
                <c:pt idx="9222">
                  <c:v>4.3858862E6</c:v>
                </c:pt>
                <c:pt idx="9223">
                  <c:v>4.3868373E6</c:v>
                </c:pt>
                <c:pt idx="9224">
                  <c:v>4.3877884E6</c:v>
                </c:pt>
                <c:pt idx="9225">
                  <c:v>4.3887409E6</c:v>
                </c:pt>
                <c:pt idx="9226">
                  <c:v>4.3896931E6</c:v>
                </c:pt>
                <c:pt idx="9227">
                  <c:v>4.390646E6</c:v>
                </c:pt>
                <c:pt idx="9228">
                  <c:v>4.3915989E6</c:v>
                </c:pt>
                <c:pt idx="9229">
                  <c:v>4.3925518E6</c:v>
                </c:pt>
                <c:pt idx="9230">
                  <c:v>4.3935048E6</c:v>
                </c:pt>
                <c:pt idx="9231">
                  <c:v>4.3944575E6</c:v>
                </c:pt>
                <c:pt idx="9232">
                  <c:v>4.3954102E6</c:v>
                </c:pt>
                <c:pt idx="9233">
                  <c:v>4.3963629E6</c:v>
                </c:pt>
                <c:pt idx="9234">
                  <c:v>4.3973156E6</c:v>
                </c:pt>
                <c:pt idx="9235">
                  <c:v>4.3982681E6</c:v>
                </c:pt>
                <c:pt idx="9236">
                  <c:v>4.3992206E6</c:v>
                </c:pt>
                <c:pt idx="9237">
                  <c:v>4.4001731E6</c:v>
                </c:pt>
                <c:pt idx="9238">
                  <c:v>4.4011247E6</c:v>
                </c:pt>
                <c:pt idx="9239">
                  <c:v>4.4020763E6</c:v>
                </c:pt>
                <c:pt idx="9240">
                  <c:v>4.4030283E6</c:v>
                </c:pt>
                <c:pt idx="9241">
                  <c:v>4.40398E6</c:v>
                </c:pt>
                <c:pt idx="9242">
                  <c:v>4.4049317E6</c:v>
                </c:pt>
                <c:pt idx="9243">
                  <c:v>4.4058834E6</c:v>
                </c:pt>
                <c:pt idx="9244">
                  <c:v>4.4068352E6</c:v>
                </c:pt>
                <c:pt idx="9245">
                  <c:v>4.4077877E6</c:v>
                </c:pt>
                <c:pt idx="9246">
                  <c:v>4.4087402E6</c:v>
                </c:pt>
                <c:pt idx="9247">
                  <c:v>4.4096941E6</c:v>
                </c:pt>
                <c:pt idx="9248">
                  <c:v>4.4106477E6</c:v>
                </c:pt>
                <c:pt idx="9249">
                  <c:v>4.411602E6</c:v>
                </c:pt>
                <c:pt idx="9250">
                  <c:v>4.4125563E6</c:v>
                </c:pt>
                <c:pt idx="9251">
                  <c:v>4.4135106E6</c:v>
                </c:pt>
                <c:pt idx="9252">
                  <c:v>4.4144649E6</c:v>
                </c:pt>
                <c:pt idx="9253">
                  <c:v>4.4154192E6</c:v>
                </c:pt>
                <c:pt idx="9254">
                  <c:v>4.416374E6</c:v>
                </c:pt>
                <c:pt idx="9255">
                  <c:v>4.4173288E6</c:v>
                </c:pt>
                <c:pt idx="9256">
                  <c:v>4.4182836E6</c:v>
                </c:pt>
                <c:pt idx="9257">
                  <c:v>4.4192385E6</c:v>
                </c:pt>
                <c:pt idx="9258">
                  <c:v>4.4201931E6</c:v>
                </c:pt>
                <c:pt idx="9259">
                  <c:v>4.4211474E6</c:v>
                </c:pt>
                <c:pt idx="9260">
                  <c:v>4.4221017E6</c:v>
                </c:pt>
                <c:pt idx="9261">
                  <c:v>4.423056E6</c:v>
                </c:pt>
                <c:pt idx="9262">
                  <c:v>4.4240103E6</c:v>
                </c:pt>
                <c:pt idx="9263">
                  <c:v>4.4249646E6</c:v>
                </c:pt>
                <c:pt idx="9264">
                  <c:v>4.42591889999999E6</c:v>
                </c:pt>
                <c:pt idx="9265">
                  <c:v>4.4268734E6</c:v>
                </c:pt>
                <c:pt idx="9266">
                  <c:v>4.4278276E6</c:v>
                </c:pt>
                <c:pt idx="9267">
                  <c:v>4.4287815E6</c:v>
                </c:pt>
                <c:pt idx="9268">
                  <c:v>4.4297361E6</c:v>
                </c:pt>
                <c:pt idx="9269">
                  <c:v>4.43069139999999E6</c:v>
                </c:pt>
                <c:pt idx="9270">
                  <c:v>4.4316464E6</c:v>
                </c:pt>
                <c:pt idx="9271">
                  <c:v>4.4326011E6</c:v>
                </c:pt>
                <c:pt idx="9272">
                  <c:v>4.4335558E6</c:v>
                </c:pt>
                <c:pt idx="9273">
                  <c:v>4.43450989999999E6</c:v>
                </c:pt>
                <c:pt idx="9274">
                  <c:v>4.4354647E6</c:v>
                </c:pt>
                <c:pt idx="9275">
                  <c:v>4.43641919999999E6</c:v>
                </c:pt>
                <c:pt idx="9276">
                  <c:v>4.4373734E6</c:v>
                </c:pt>
                <c:pt idx="9277">
                  <c:v>4.4383276E6</c:v>
                </c:pt>
                <c:pt idx="9278">
                  <c:v>4.4392818E6</c:v>
                </c:pt>
                <c:pt idx="9279">
                  <c:v>4.440236E6</c:v>
                </c:pt>
                <c:pt idx="9280">
                  <c:v>4.44119E6</c:v>
                </c:pt>
                <c:pt idx="9281">
                  <c:v>4.4421437E6</c:v>
                </c:pt>
                <c:pt idx="9282">
                  <c:v>4.4430981E6</c:v>
                </c:pt>
                <c:pt idx="9283">
                  <c:v>4.4440525E6</c:v>
                </c:pt>
                <c:pt idx="9284">
                  <c:v>4.4450069E6</c:v>
                </c:pt>
                <c:pt idx="9285">
                  <c:v>4.4459613E6</c:v>
                </c:pt>
                <c:pt idx="9286">
                  <c:v>4.4469157E6</c:v>
                </c:pt>
                <c:pt idx="9287">
                  <c:v>4.4478701E6</c:v>
                </c:pt>
                <c:pt idx="9288">
                  <c:v>4.4488247E6</c:v>
                </c:pt>
                <c:pt idx="9289">
                  <c:v>4.44978E6</c:v>
                </c:pt>
                <c:pt idx="9290">
                  <c:v>4.4507353E6</c:v>
                </c:pt>
                <c:pt idx="9291">
                  <c:v>4.4516906E6</c:v>
                </c:pt>
                <c:pt idx="9292">
                  <c:v>4.4526459E6</c:v>
                </c:pt>
                <c:pt idx="9293">
                  <c:v>4.453602E6</c:v>
                </c:pt>
                <c:pt idx="9294">
                  <c:v>4.4545588E6</c:v>
                </c:pt>
                <c:pt idx="9295">
                  <c:v>4.4555153E6</c:v>
                </c:pt>
                <c:pt idx="9296">
                  <c:v>4.4564718E6</c:v>
                </c:pt>
                <c:pt idx="9297">
                  <c:v>4.4574277E6</c:v>
                </c:pt>
                <c:pt idx="9298">
                  <c:v>4.4583843E6</c:v>
                </c:pt>
                <c:pt idx="9299">
                  <c:v>4.4593409E6</c:v>
                </c:pt>
                <c:pt idx="9300">
                  <c:v>4.4602969E6</c:v>
                </c:pt>
                <c:pt idx="9301">
                  <c:v>4.4612529E6</c:v>
                </c:pt>
                <c:pt idx="9302">
                  <c:v>4.4622089E6</c:v>
                </c:pt>
                <c:pt idx="9303">
                  <c:v>4.463166E6</c:v>
                </c:pt>
                <c:pt idx="9304">
                  <c:v>4.4641231E6</c:v>
                </c:pt>
                <c:pt idx="9305">
                  <c:v>4.46508019999999E6</c:v>
                </c:pt>
                <c:pt idx="9306">
                  <c:v>4.46603739999999E6</c:v>
                </c:pt>
                <c:pt idx="9307">
                  <c:v>4.4669943E6</c:v>
                </c:pt>
                <c:pt idx="9308">
                  <c:v>4.4679512E6</c:v>
                </c:pt>
                <c:pt idx="9309">
                  <c:v>4.4689081E6</c:v>
                </c:pt>
                <c:pt idx="9310">
                  <c:v>4.469865E6</c:v>
                </c:pt>
                <c:pt idx="9311">
                  <c:v>4.4708219E6</c:v>
                </c:pt>
                <c:pt idx="9312">
                  <c:v>4.4717803E6</c:v>
                </c:pt>
                <c:pt idx="9313">
                  <c:v>4.4727384E6</c:v>
                </c:pt>
                <c:pt idx="9314">
                  <c:v>4.4736965E6</c:v>
                </c:pt>
                <c:pt idx="9315">
                  <c:v>4.474654E6</c:v>
                </c:pt>
                <c:pt idx="9316">
                  <c:v>4.4756112E6</c:v>
                </c:pt>
                <c:pt idx="9317">
                  <c:v>4.4765684E6</c:v>
                </c:pt>
                <c:pt idx="9318">
                  <c:v>4.477526E6</c:v>
                </c:pt>
                <c:pt idx="9319">
                  <c:v>4.4784836E6</c:v>
                </c:pt>
                <c:pt idx="9320">
                  <c:v>4.4794412E6</c:v>
                </c:pt>
                <c:pt idx="9321">
                  <c:v>4.4803999E6</c:v>
                </c:pt>
                <c:pt idx="9322">
                  <c:v>4.4813583E6</c:v>
                </c:pt>
                <c:pt idx="9323">
                  <c:v>4.4823164E6</c:v>
                </c:pt>
                <c:pt idx="9324">
                  <c:v>4.4832745E6</c:v>
                </c:pt>
                <c:pt idx="9325">
                  <c:v>4.4842326E6</c:v>
                </c:pt>
                <c:pt idx="9326">
                  <c:v>4.4851918E6</c:v>
                </c:pt>
                <c:pt idx="9327">
                  <c:v>4.486151E6</c:v>
                </c:pt>
                <c:pt idx="9328">
                  <c:v>4.4871096E6</c:v>
                </c:pt>
                <c:pt idx="9329">
                  <c:v>4.4880679E6</c:v>
                </c:pt>
                <c:pt idx="9330">
                  <c:v>4.4890269E6</c:v>
                </c:pt>
                <c:pt idx="9331">
                  <c:v>4.48998589999999E6</c:v>
                </c:pt>
                <c:pt idx="9332">
                  <c:v>4.49094489999999E6</c:v>
                </c:pt>
                <c:pt idx="9333">
                  <c:v>4.491904E6</c:v>
                </c:pt>
                <c:pt idx="9334">
                  <c:v>4.4928631E6</c:v>
                </c:pt>
                <c:pt idx="9335">
                  <c:v>4.49382219999999E6</c:v>
                </c:pt>
                <c:pt idx="9336">
                  <c:v>4.49478129999999E6</c:v>
                </c:pt>
                <c:pt idx="9337">
                  <c:v>4.4957404E6</c:v>
                </c:pt>
                <c:pt idx="9338">
                  <c:v>4.496701E6</c:v>
                </c:pt>
                <c:pt idx="9339">
                  <c:v>4.49766159999999E6</c:v>
                </c:pt>
                <c:pt idx="9340">
                  <c:v>4.4986226E6</c:v>
                </c:pt>
                <c:pt idx="9341">
                  <c:v>4.49958359999999E6</c:v>
                </c:pt>
                <c:pt idx="9342">
                  <c:v>4.50054459999999E6</c:v>
                </c:pt>
                <c:pt idx="9343">
                  <c:v>4.50150559999999E6</c:v>
                </c:pt>
                <c:pt idx="9344">
                  <c:v>4.50246659999999E6</c:v>
                </c:pt>
                <c:pt idx="9345">
                  <c:v>4.50342709999999E6</c:v>
                </c:pt>
                <c:pt idx="9346">
                  <c:v>4.50438729999999E6</c:v>
                </c:pt>
                <c:pt idx="9347">
                  <c:v>4.50534819999999E6</c:v>
                </c:pt>
                <c:pt idx="9348">
                  <c:v>4.5063091E6</c:v>
                </c:pt>
                <c:pt idx="9349">
                  <c:v>4.50726999999999E6</c:v>
                </c:pt>
                <c:pt idx="9350">
                  <c:v>4.50823089999999E6</c:v>
                </c:pt>
                <c:pt idx="9351">
                  <c:v>4.50919179999999E6</c:v>
                </c:pt>
                <c:pt idx="9352">
                  <c:v>4.51015269999999E6</c:v>
                </c:pt>
                <c:pt idx="9353">
                  <c:v>4.51111479999999E6</c:v>
                </c:pt>
                <c:pt idx="9354">
                  <c:v>4.51207659999999E6</c:v>
                </c:pt>
                <c:pt idx="9355">
                  <c:v>4.51303839999999E6</c:v>
                </c:pt>
                <c:pt idx="9356">
                  <c:v>4.51400059999999E6</c:v>
                </c:pt>
                <c:pt idx="9357">
                  <c:v>4.51496279999999E6</c:v>
                </c:pt>
                <c:pt idx="9358">
                  <c:v>4.51592499999999E6</c:v>
                </c:pt>
                <c:pt idx="9359">
                  <c:v>4.51688729999999E6</c:v>
                </c:pt>
                <c:pt idx="9360">
                  <c:v>4.51784959999999E6</c:v>
                </c:pt>
                <c:pt idx="9361">
                  <c:v>4.51881189999999E6</c:v>
                </c:pt>
                <c:pt idx="9362">
                  <c:v>4.51977419999999E6</c:v>
                </c:pt>
                <c:pt idx="9363">
                  <c:v>4.52073649999999E6</c:v>
                </c:pt>
                <c:pt idx="9364">
                  <c:v>4.52169879999999E6</c:v>
                </c:pt>
                <c:pt idx="9365">
                  <c:v>4.52266109999999E6</c:v>
                </c:pt>
                <c:pt idx="9366">
                  <c:v>4.52362429999999E6</c:v>
                </c:pt>
                <c:pt idx="9367">
                  <c:v>4.52458719999999E6</c:v>
                </c:pt>
                <c:pt idx="9368">
                  <c:v>4.52555079999999E6</c:v>
                </c:pt>
                <c:pt idx="9369">
                  <c:v>4.52651409999999E6</c:v>
                </c:pt>
                <c:pt idx="9370">
                  <c:v>4.52747739999999E6</c:v>
                </c:pt>
                <c:pt idx="9371">
                  <c:v>4.52844109999999E6</c:v>
                </c:pt>
                <c:pt idx="9372">
                  <c:v>4.52940449999999E6</c:v>
                </c:pt>
                <c:pt idx="9373">
                  <c:v>4.5303676E6</c:v>
                </c:pt>
                <c:pt idx="9374">
                  <c:v>4.5313307E6</c:v>
                </c:pt>
                <c:pt idx="9375">
                  <c:v>4.5322942E6</c:v>
                </c:pt>
                <c:pt idx="9376">
                  <c:v>4.5332574E6</c:v>
                </c:pt>
                <c:pt idx="9377">
                  <c:v>4.53422029999999E6</c:v>
                </c:pt>
                <c:pt idx="9378">
                  <c:v>4.53518289999999E6</c:v>
                </c:pt>
                <c:pt idx="9379">
                  <c:v>4.5361462E6</c:v>
                </c:pt>
                <c:pt idx="9380">
                  <c:v>4.53710919999999E6</c:v>
                </c:pt>
                <c:pt idx="9381">
                  <c:v>4.53807289999999E6</c:v>
                </c:pt>
                <c:pt idx="9382">
                  <c:v>4.53903729999999E6</c:v>
                </c:pt>
                <c:pt idx="9383">
                  <c:v>4.54000169999999E6</c:v>
                </c:pt>
                <c:pt idx="9384">
                  <c:v>4.54096609999999E6</c:v>
                </c:pt>
                <c:pt idx="9385">
                  <c:v>4.54193049999999E6</c:v>
                </c:pt>
                <c:pt idx="9386">
                  <c:v>4.54289569999999E6</c:v>
                </c:pt>
                <c:pt idx="9387">
                  <c:v>4.5438616E6</c:v>
                </c:pt>
                <c:pt idx="9388">
                  <c:v>4.5448275E6</c:v>
                </c:pt>
                <c:pt idx="9389">
                  <c:v>4.5457948E6</c:v>
                </c:pt>
                <c:pt idx="9390">
                  <c:v>4.5467618E6</c:v>
                </c:pt>
                <c:pt idx="9391">
                  <c:v>4.5477288E6</c:v>
                </c:pt>
                <c:pt idx="9392">
                  <c:v>4.5486958E6</c:v>
                </c:pt>
                <c:pt idx="9393">
                  <c:v>4.54966289999999E6</c:v>
                </c:pt>
                <c:pt idx="9394">
                  <c:v>4.5506307E6</c:v>
                </c:pt>
                <c:pt idx="9395">
                  <c:v>4.5515985E6</c:v>
                </c:pt>
                <c:pt idx="9396">
                  <c:v>4.55256769999999E6</c:v>
                </c:pt>
                <c:pt idx="9397">
                  <c:v>4.5535376E6</c:v>
                </c:pt>
                <c:pt idx="9398">
                  <c:v>4.5545075E6</c:v>
                </c:pt>
                <c:pt idx="9399">
                  <c:v>4.5554788E6</c:v>
                </c:pt>
                <c:pt idx="9400">
                  <c:v>4.5564501E6</c:v>
                </c:pt>
                <c:pt idx="9401">
                  <c:v>4.55742139999999E6</c:v>
                </c:pt>
                <c:pt idx="9402">
                  <c:v>4.55839269999999E6</c:v>
                </c:pt>
                <c:pt idx="9403">
                  <c:v>4.55936479999999E6</c:v>
                </c:pt>
                <c:pt idx="9404">
                  <c:v>4.56033689999999E6</c:v>
                </c:pt>
                <c:pt idx="9405">
                  <c:v>4.56130839999999E6</c:v>
                </c:pt>
                <c:pt idx="9406">
                  <c:v>4.56227959999999E6</c:v>
                </c:pt>
                <c:pt idx="9407">
                  <c:v>4.56325049999999E6</c:v>
                </c:pt>
                <c:pt idx="9408">
                  <c:v>4.56422139999999E6</c:v>
                </c:pt>
                <c:pt idx="9409">
                  <c:v>4.5651923E6</c:v>
                </c:pt>
                <c:pt idx="9410">
                  <c:v>4.5661633E6</c:v>
                </c:pt>
                <c:pt idx="9411">
                  <c:v>4.5671343E6</c:v>
                </c:pt>
                <c:pt idx="9412">
                  <c:v>4.5681053E6</c:v>
                </c:pt>
                <c:pt idx="9413">
                  <c:v>4.56907839999999E6</c:v>
                </c:pt>
                <c:pt idx="9414">
                  <c:v>4.5700512E6</c:v>
                </c:pt>
                <c:pt idx="9415">
                  <c:v>4.57102399999999E6</c:v>
                </c:pt>
                <c:pt idx="9416">
                  <c:v>4.57199679999999E6</c:v>
                </c:pt>
                <c:pt idx="9417">
                  <c:v>4.57296959999999E6</c:v>
                </c:pt>
                <c:pt idx="9418">
                  <c:v>4.57394219999999E6</c:v>
                </c:pt>
                <c:pt idx="9419">
                  <c:v>4.57491479999999E6</c:v>
                </c:pt>
                <c:pt idx="9420">
                  <c:v>4.57588879999999E6</c:v>
                </c:pt>
                <c:pt idx="9421">
                  <c:v>4.5768625E6</c:v>
                </c:pt>
                <c:pt idx="9422">
                  <c:v>4.57783689999999E6</c:v>
                </c:pt>
                <c:pt idx="9423">
                  <c:v>4.578811E6</c:v>
                </c:pt>
                <c:pt idx="9424">
                  <c:v>4.57978509999999E6</c:v>
                </c:pt>
                <c:pt idx="9425">
                  <c:v>4.58075859999999E6</c:v>
                </c:pt>
                <c:pt idx="9426">
                  <c:v>4.5817321E6</c:v>
                </c:pt>
                <c:pt idx="9427">
                  <c:v>4.58270559999999E6</c:v>
                </c:pt>
                <c:pt idx="9428">
                  <c:v>4.5836802E6</c:v>
                </c:pt>
                <c:pt idx="9429">
                  <c:v>4.58465549999999E6</c:v>
                </c:pt>
                <c:pt idx="9430">
                  <c:v>4.58563049999999E6</c:v>
                </c:pt>
                <c:pt idx="9431">
                  <c:v>4.58660549999999E6</c:v>
                </c:pt>
                <c:pt idx="9432">
                  <c:v>4.58758049999999E6</c:v>
                </c:pt>
                <c:pt idx="9433">
                  <c:v>4.58855459999999E6</c:v>
                </c:pt>
                <c:pt idx="9434">
                  <c:v>4.5895284E6</c:v>
                </c:pt>
                <c:pt idx="9435">
                  <c:v>4.59050289999999E6</c:v>
                </c:pt>
                <c:pt idx="9436">
                  <c:v>4.59147739999999E6</c:v>
                </c:pt>
                <c:pt idx="9437">
                  <c:v>4.59245189999999E6</c:v>
                </c:pt>
                <c:pt idx="9438">
                  <c:v>4.59342639999999E6</c:v>
                </c:pt>
                <c:pt idx="9439">
                  <c:v>4.59440089999999E6</c:v>
                </c:pt>
                <c:pt idx="9440">
                  <c:v>4.59537489999999E6</c:v>
                </c:pt>
                <c:pt idx="9441">
                  <c:v>4.59634889999999E6</c:v>
                </c:pt>
                <c:pt idx="9442">
                  <c:v>4.59732289999999E6</c:v>
                </c:pt>
                <c:pt idx="9443">
                  <c:v>4.59829689999999E6</c:v>
                </c:pt>
                <c:pt idx="9444">
                  <c:v>4.5992717E6</c:v>
                </c:pt>
                <c:pt idx="9445">
                  <c:v>4.6002465E6</c:v>
                </c:pt>
                <c:pt idx="9446">
                  <c:v>4.6012217E6</c:v>
                </c:pt>
                <c:pt idx="9447">
                  <c:v>4.60219689999999E6</c:v>
                </c:pt>
                <c:pt idx="9448">
                  <c:v>4.60317249999999E6</c:v>
                </c:pt>
                <c:pt idx="9449">
                  <c:v>4.60414809999999E6</c:v>
                </c:pt>
                <c:pt idx="9450">
                  <c:v>4.60512369999999E6</c:v>
                </c:pt>
                <c:pt idx="9451">
                  <c:v>4.60609929999999E6</c:v>
                </c:pt>
                <c:pt idx="9452">
                  <c:v>4.60707569999999E6</c:v>
                </c:pt>
                <c:pt idx="9453">
                  <c:v>4.60805209999999E6</c:v>
                </c:pt>
                <c:pt idx="9454">
                  <c:v>4.60902849999999E6</c:v>
                </c:pt>
                <c:pt idx="9455">
                  <c:v>4.61000489999999E6</c:v>
                </c:pt>
                <c:pt idx="9456">
                  <c:v>4.61098129999999E6</c:v>
                </c:pt>
                <c:pt idx="9457">
                  <c:v>4.61195769999999E6</c:v>
                </c:pt>
                <c:pt idx="9458">
                  <c:v>4.61293409999999E6</c:v>
                </c:pt>
                <c:pt idx="9459">
                  <c:v>4.61391039999999E6</c:v>
                </c:pt>
                <c:pt idx="9460">
                  <c:v>4.61488669999999E6</c:v>
                </c:pt>
                <c:pt idx="9461">
                  <c:v>4.61586299999999E6</c:v>
                </c:pt>
                <c:pt idx="9462">
                  <c:v>4.61683929999999E6</c:v>
                </c:pt>
                <c:pt idx="9463">
                  <c:v>4.61781539999999E6</c:v>
                </c:pt>
                <c:pt idx="9464">
                  <c:v>4.61879219999999E6</c:v>
                </c:pt>
                <c:pt idx="9465">
                  <c:v>4.61976899999999E6</c:v>
                </c:pt>
                <c:pt idx="9466">
                  <c:v>4.62074579999999E6</c:v>
                </c:pt>
                <c:pt idx="9467">
                  <c:v>4.62172259999999E6</c:v>
                </c:pt>
                <c:pt idx="9468">
                  <c:v>4.62270019999999E6</c:v>
                </c:pt>
                <c:pt idx="9469">
                  <c:v>4.62367749999999E6</c:v>
                </c:pt>
                <c:pt idx="9470">
                  <c:v>4.62465449999999E6</c:v>
                </c:pt>
                <c:pt idx="9471">
                  <c:v>4.62563149999999E6</c:v>
                </c:pt>
                <c:pt idx="9472">
                  <c:v>4.62660849999999E6</c:v>
                </c:pt>
                <c:pt idx="9473">
                  <c:v>4.62758549999999E6</c:v>
                </c:pt>
                <c:pt idx="9474">
                  <c:v>4.62856249999999E6</c:v>
                </c:pt>
                <c:pt idx="9475">
                  <c:v>4.62954099999999E6</c:v>
                </c:pt>
                <c:pt idx="9476">
                  <c:v>4.63051919999999E6</c:v>
                </c:pt>
                <c:pt idx="9477">
                  <c:v>4.63149709999999E6</c:v>
                </c:pt>
                <c:pt idx="9478">
                  <c:v>4.63247569999999E6</c:v>
                </c:pt>
                <c:pt idx="9479">
                  <c:v>4.63345429999999E6</c:v>
                </c:pt>
                <c:pt idx="9480">
                  <c:v>4.63443229999999E6</c:v>
                </c:pt>
                <c:pt idx="9481">
                  <c:v>4.63541099999999E6</c:v>
                </c:pt>
                <c:pt idx="9482">
                  <c:v>4.63639039999999E6</c:v>
                </c:pt>
                <c:pt idx="9483">
                  <c:v>4.63736949999999E6</c:v>
                </c:pt>
                <c:pt idx="9484">
                  <c:v>4.63834929999999E6</c:v>
                </c:pt>
                <c:pt idx="9485">
                  <c:v>4.63932879999999E6</c:v>
                </c:pt>
                <c:pt idx="9486">
                  <c:v>4.64030799999999E6</c:v>
                </c:pt>
                <c:pt idx="9487">
                  <c:v>4.64128719999999E6</c:v>
                </c:pt>
                <c:pt idx="9488">
                  <c:v>4.64226639999999E6</c:v>
                </c:pt>
                <c:pt idx="9489">
                  <c:v>4.64324559999999E6</c:v>
                </c:pt>
                <c:pt idx="9490">
                  <c:v>4.64422459999999E6</c:v>
                </c:pt>
                <c:pt idx="9491">
                  <c:v>4.64520359999999E6</c:v>
                </c:pt>
                <c:pt idx="9492">
                  <c:v>4.64618259999999E6</c:v>
                </c:pt>
                <c:pt idx="9493">
                  <c:v>4.64716159999999E6</c:v>
                </c:pt>
                <c:pt idx="9494">
                  <c:v>4.64814139999999E6</c:v>
                </c:pt>
                <c:pt idx="9495">
                  <c:v>4.64912089999999E6</c:v>
                </c:pt>
                <c:pt idx="9496">
                  <c:v>4.65010009999999E6</c:v>
                </c:pt>
                <c:pt idx="9497">
                  <c:v>4.65107929999999E6</c:v>
                </c:pt>
                <c:pt idx="9498">
                  <c:v>4.65205989999999E6</c:v>
                </c:pt>
                <c:pt idx="9499">
                  <c:v>4.65304019999999E6</c:v>
                </c:pt>
                <c:pt idx="9500">
                  <c:v>4.65402049999999E6</c:v>
                </c:pt>
                <c:pt idx="9501">
                  <c:v>4.65500079999999E6</c:v>
                </c:pt>
                <c:pt idx="9502">
                  <c:v>4.65598119999999E6</c:v>
                </c:pt>
                <c:pt idx="9503">
                  <c:v>4.65696159999999E6</c:v>
                </c:pt>
                <c:pt idx="9504">
                  <c:v>4.65794199999999E6</c:v>
                </c:pt>
                <c:pt idx="9505">
                  <c:v>4.65892239999999E6</c:v>
                </c:pt>
                <c:pt idx="9506">
                  <c:v>4.65990559999999E6</c:v>
                </c:pt>
                <c:pt idx="9507">
                  <c:v>4.66088849999999E6</c:v>
                </c:pt>
                <c:pt idx="9508">
                  <c:v>4.66187209999999E6</c:v>
                </c:pt>
                <c:pt idx="9509">
                  <c:v>4.66285569999999E6</c:v>
                </c:pt>
                <c:pt idx="9510">
                  <c:v>4.66383929999999E6</c:v>
                </c:pt>
                <c:pt idx="9511">
                  <c:v>4.66482399999999E6</c:v>
                </c:pt>
                <c:pt idx="9512">
                  <c:v>4.66580839999999E6</c:v>
                </c:pt>
                <c:pt idx="9513">
                  <c:v>4.66679349999999E6</c:v>
                </c:pt>
                <c:pt idx="9514">
                  <c:v>4.66777859999999E6</c:v>
                </c:pt>
                <c:pt idx="9515">
                  <c:v>4.66876409999999E6</c:v>
                </c:pt>
                <c:pt idx="9516">
                  <c:v>4.66974929999999E6</c:v>
                </c:pt>
                <c:pt idx="9517">
                  <c:v>4.67073449999999E6</c:v>
                </c:pt>
                <c:pt idx="9518">
                  <c:v>4.67171969999999E6</c:v>
                </c:pt>
                <c:pt idx="9519">
                  <c:v>4.67270489999999E6</c:v>
                </c:pt>
                <c:pt idx="9520">
                  <c:v>4.67369089999999E6</c:v>
                </c:pt>
                <c:pt idx="9521">
                  <c:v>4.67467689999999E6</c:v>
                </c:pt>
                <c:pt idx="9522">
                  <c:v>4.67566289999999E6</c:v>
                </c:pt>
                <c:pt idx="9523">
                  <c:v>4.6766489E6</c:v>
                </c:pt>
                <c:pt idx="9524">
                  <c:v>4.67763669999999E6</c:v>
                </c:pt>
                <c:pt idx="9525">
                  <c:v>4.6786252E6</c:v>
                </c:pt>
                <c:pt idx="9526">
                  <c:v>4.67961439999999E6</c:v>
                </c:pt>
                <c:pt idx="9527">
                  <c:v>4.68060359999999E6</c:v>
                </c:pt>
                <c:pt idx="9528">
                  <c:v>4.68159279999999E6</c:v>
                </c:pt>
                <c:pt idx="9529">
                  <c:v>4.68258209999999E6</c:v>
                </c:pt>
                <c:pt idx="9530">
                  <c:v>4.68357209999999E6</c:v>
                </c:pt>
                <c:pt idx="9531">
                  <c:v>4.68456279999999E6</c:v>
                </c:pt>
                <c:pt idx="9532">
                  <c:v>4.68555349999999E6</c:v>
                </c:pt>
                <c:pt idx="9533">
                  <c:v>4.68654419999999E6</c:v>
                </c:pt>
                <c:pt idx="9534">
                  <c:v>4.68753489999999E6</c:v>
                </c:pt>
                <c:pt idx="9535">
                  <c:v>4.68852539999999E6</c:v>
                </c:pt>
                <c:pt idx="9536">
                  <c:v>4.68951659999999E6</c:v>
                </c:pt>
                <c:pt idx="9537">
                  <c:v>4.69050779999999E6</c:v>
                </c:pt>
                <c:pt idx="9538">
                  <c:v>4.69149939999999E6</c:v>
                </c:pt>
                <c:pt idx="9539">
                  <c:v>4.69249069999999E6</c:v>
                </c:pt>
                <c:pt idx="9540">
                  <c:v>4.69348199999999E6</c:v>
                </c:pt>
                <c:pt idx="9541">
                  <c:v>4.69447269999999E6</c:v>
                </c:pt>
                <c:pt idx="9542">
                  <c:v>4.69546309999999E6</c:v>
                </c:pt>
                <c:pt idx="9543">
                  <c:v>4.69645349999999E6</c:v>
                </c:pt>
                <c:pt idx="9544">
                  <c:v>4.69744389999999E6</c:v>
                </c:pt>
                <c:pt idx="9545">
                  <c:v>4.69843439999999E6</c:v>
                </c:pt>
                <c:pt idx="9546">
                  <c:v>4.69942489999999E6</c:v>
                </c:pt>
                <c:pt idx="9547">
                  <c:v>4.70041539999999E6</c:v>
                </c:pt>
                <c:pt idx="9548">
                  <c:v>4.70140599999999E6</c:v>
                </c:pt>
                <c:pt idx="9549">
                  <c:v>4.70239629999999E6</c:v>
                </c:pt>
                <c:pt idx="9550">
                  <c:v>4.70338729999999E6</c:v>
                </c:pt>
                <c:pt idx="9551">
                  <c:v>4.70437829999999E6</c:v>
                </c:pt>
                <c:pt idx="9552">
                  <c:v>4.70536929999999E6</c:v>
                </c:pt>
                <c:pt idx="9553">
                  <c:v>4.7063604E6</c:v>
                </c:pt>
                <c:pt idx="9554">
                  <c:v>4.70735149999999E6</c:v>
                </c:pt>
                <c:pt idx="9555">
                  <c:v>4.70834199999999E6</c:v>
                </c:pt>
                <c:pt idx="9556">
                  <c:v>4.70933219999999E6</c:v>
                </c:pt>
                <c:pt idx="9557">
                  <c:v>4.7103221E6</c:v>
                </c:pt>
                <c:pt idx="9558">
                  <c:v>4.71131169999999E6</c:v>
                </c:pt>
                <c:pt idx="9559">
                  <c:v>4.71230099999999E6</c:v>
                </c:pt>
                <c:pt idx="9560">
                  <c:v>4.71328999999999E6</c:v>
                </c:pt>
                <c:pt idx="9561">
                  <c:v>4.71427869999999E6</c:v>
                </c:pt>
                <c:pt idx="9562">
                  <c:v>4.7152671E6</c:v>
                </c:pt>
                <c:pt idx="9563">
                  <c:v>4.7162555E6</c:v>
                </c:pt>
                <c:pt idx="9564">
                  <c:v>4.71724429999999E6</c:v>
                </c:pt>
                <c:pt idx="9565">
                  <c:v>4.7182331E6</c:v>
                </c:pt>
                <c:pt idx="9566">
                  <c:v>4.7192219E6</c:v>
                </c:pt>
                <c:pt idx="9567">
                  <c:v>4.72021079999999E6</c:v>
                </c:pt>
                <c:pt idx="9568">
                  <c:v>4.72119969999999E6</c:v>
                </c:pt>
                <c:pt idx="9569">
                  <c:v>4.72218799999999E6</c:v>
                </c:pt>
                <c:pt idx="9570">
                  <c:v>4.72317629999999E6</c:v>
                </c:pt>
                <c:pt idx="9571">
                  <c:v>4.72416499999999E6</c:v>
                </c:pt>
                <c:pt idx="9572">
                  <c:v>4.72515339999999E6</c:v>
                </c:pt>
                <c:pt idx="9573">
                  <c:v>4.7261425E6</c:v>
                </c:pt>
                <c:pt idx="9574">
                  <c:v>4.72713159999999E6</c:v>
                </c:pt>
                <c:pt idx="9575">
                  <c:v>4.72812069999999E6</c:v>
                </c:pt>
                <c:pt idx="9576">
                  <c:v>4.72910979999999E6</c:v>
                </c:pt>
                <c:pt idx="9577">
                  <c:v>4.73009969999999E6</c:v>
                </c:pt>
                <c:pt idx="9578">
                  <c:v>4.73108929999999E6</c:v>
                </c:pt>
                <c:pt idx="9579">
                  <c:v>4.73207889999999E6</c:v>
                </c:pt>
                <c:pt idx="9580">
                  <c:v>4.7330679E6</c:v>
                </c:pt>
                <c:pt idx="9581">
                  <c:v>4.73405659999999E6</c:v>
                </c:pt>
                <c:pt idx="9582">
                  <c:v>4.73504499999999E6</c:v>
                </c:pt>
                <c:pt idx="9583">
                  <c:v>4.7360334E6</c:v>
                </c:pt>
                <c:pt idx="9584">
                  <c:v>4.73702179999999E6</c:v>
                </c:pt>
                <c:pt idx="9585">
                  <c:v>4.73801129999999E6</c:v>
                </c:pt>
                <c:pt idx="9586">
                  <c:v>4.73900049999999E6</c:v>
                </c:pt>
                <c:pt idx="9587">
                  <c:v>4.73998939999999E6</c:v>
                </c:pt>
                <c:pt idx="9588">
                  <c:v>4.74097799999999E6</c:v>
                </c:pt>
                <c:pt idx="9589">
                  <c:v>4.74196659999999E6</c:v>
                </c:pt>
                <c:pt idx="9590">
                  <c:v>4.74295559999999E6</c:v>
                </c:pt>
                <c:pt idx="9591">
                  <c:v>4.74394429999999E6</c:v>
                </c:pt>
                <c:pt idx="9592">
                  <c:v>4.74493269999999E6</c:v>
                </c:pt>
                <c:pt idx="9593">
                  <c:v>4.74592179999999E6</c:v>
                </c:pt>
                <c:pt idx="9594">
                  <c:v>4.74691059999999E6</c:v>
                </c:pt>
                <c:pt idx="9595">
                  <c:v>4.74789909999999E6</c:v>
                </c:pt>
                <c:pt idx="9596">
                  <c:v>4.74888729999999E6</c:v>
                </c:pt>
                <c:pt idx="9597">
                  <c:v>4.7498755E6</c:v>
                </c:pt>
                <c:pt idx="9598">
                  <c:v>4.75086509999999E6</c:v>
                </c:pt>
                <c:pt idx="9599">
                  <c:v>4.75185439999999E6</c:v>
                </c:pt>
                <c:pt idx="9600">
                  <c:v>4.75284439999999E6</c:v>
                </c:pt>
                <c:pt idx="9601">
                  <c:v>4.75383439999999E6</c:v>
                </c:pt>
                <c:pt idx="9602">
                  <c:v>4.75482479999999E6</c:v>
                </c:pt>
                <c:pt idx="9603">
                  <c:v>4.75581519999999E6</c:v>
                </c:pt>
                <c:pt idx="9604">
                  <c:v>4.75680559999999E6</c:v>
                </c:pt>
                <c:pt idx="9605">
                  <c:v>4.75779509999999E6</c:v>
                </c:pt>
                <c:pt idx="9606">
                  <c:v>4.75878459999999E6</c:v>
                </c:pt>
                <c:pt idx="9607">
                  <c:v>4.75977409999999E6</c:v>
                </c:pt>
                <c:pt idx="9608">
                  <c:v>4.76076359999999E6</c:v>
                </c:pt>
                <c:pt idx="9609">
                  <c:v>4.76175189999999E6</c:v>
                </c:pt>
                <c:pt idx="9610">
                  <c:v>4.76274019999999E6</c:v>
                </c:pt>
                <c:pt idx="9611">
                  <c:v>4.76372989999999E6</c:v>
                </c:pt>
                <c:pt idx="9612">
                  <c:v>4.76471959999999E6</c:v>
                </c:pt>
                <c:pt idx="9613">
                  <c:v>4.76570929999999E6</c:v>
                </c:pt>
                <c:pt idx="9614">
                  <c:v>4.76670009999999E6</c:v>
                </c:pt>
                <c:pt idx="9615">
                  <c:v>4.76769059999999E6</c:v>
                </c:pt>
                <c:pt idx="9616">
                  <c:v>4.76868179999999E6</c:v>
                </c:pt>
                <c:pt idx="9617">
                  <c:v>4.7696727E6</c:v>
                </c:pt>
                <c:pt idx="9618">
                  <c:v>4.77066329999999E6</c:v>
                </c:pt>
                <c:pt idx="9619">
                  <c:v>4.7716536E6</c:v>
                </c:pt>
                <c:pt idx="9620">
                  <c:v>4.7726439E6</c:v>
                </c:pt>
                <c:pt idx="9621">
                  <c:v>4.7736342E6</c:v>
                </c:pt>
                <c:pt idx="9622">
                  <c:v>4.77462449999999E6</c:v>
                </c:pt>
                <c:pt idx="9623">
                  <c:v>4.77561479999999E6</c:v>
                </c:pt>
                <c:pt idx="9624">
                  <c:v>4.7766066E6</c:v>
                </c:pt>
                <c:pt idx="9625">
                  <c:v>4.77759909999999E6</c:v>
                </c:pt>
                <c:pt idx="9626">
                  <c:v>4.77859129999999E6</c:v>
                </c:pt>
                <c:pt idx="9627">
                  <c:v>4.77958419999999E6</c:v>
                </c:pt>
                <c:pt idx="9628">
                  <c:v>4.78057709999999E6</c:v>
                </c:pt>
                <c:pt idx="9629">
                  <c:v>4.78157039999999E6</c:v>
                </c:pt>
                <c:pt idx="9630">
                  <c:v>4.7825634E6</c:v>
                </c:pt>
                <c:pt idx="9631">
                  <c:v>4.78355639999999E6</c:v>
                </c:pt>
                <c:pt idx="9632">
                  <c:v>4.78454939999999E6</c:v>
                </c:pt>
                <c:pt idx="9633">
                  <c:v>4.78554349999999E6</c:v>
                </c:pt>
                <c:pt idx="9634">
                  <c:v>4.78653829999999E6</c:v>
                </c:pt>
                <c:pt idx="9635">
                  <c:v>4.78753279999999E6</c:v>
                </c:pt>
                <c:pt idx="9636">
                  <c:v>4.78852799999999E6</c:v>
                </c:pt>
                <c:pt idx="9637">
                  <c:v>4.78952289999999E6</c:v>
                </c:pt>
                <c:pt idx="9638">
                  <c:v>4.79051779999999E6</c:v>
                </c:pt>
                <c:pt idx="9639">
                  <c:v>4.79151269999999E6</c:v>
                </c:pt>
                <c:pt idx="9640">
                  <c:v>4.79250669999999E6</c:v>
                </c:pt>
                <c:pt idx="9641">
                  <c:v>4.79350039999999E6</c:v>
                </c:pt>
                <c:pt idx="9642">
                  <c:v>4.7944938E6</c:v>
                </c:pt>
                <c:pt idx="9643">
                  <c:v>4.7954872E6</c:v>
                </c:pt>
                <c:pt idx="9644">
                  <c:v>4.796481E6</c:v>
                </c:pt>
                <c:pt idx="9645">
                  <c:v>4.7974745E6</c:v>
                </c:pt>
                <c:pt idx="9646">
                  <c:v>4.798468E6</c:v>
                </c:pt>
                <c:pt idx="9647">
                  <c:v>4.7994615E6</c:v>
                </c:pt>
                <c:pt idx="9648">
                  <c:v>4.8004541E6</c:v>
                </c:pt>
                <c:pt idx="9649">
                  <c:v>4.80144669999999E6</c:v>
                </c:pt>
                <c:pt idx="9650">
                  <c:v>4.80243969999999E6</c:v>
                </c:pt>
                <c:pt idx="9651">
                  <c:v>4.80343239999999E6</c:v>
                </c:pt>
                <c:pt idx="9652">
                  <c:v>4.8044251E6</c:v>
                </c:pt>
                <c:pt idx="9653">
                  <c:v>4.80541819999999E6</c:v>
                </c:pt>
                <c:pt idx="9654">
                  <c:v>4.80641129999999E6</c:v>
                </c:pt>
                <c:pt idx="9655">
                  <c:v>4.80740379999999E6</c:v>
                </c:pt>
                <c:pt idx="9656">
                  <c:v>4.80839599999999E6</c:v>
                </c:pt>
                <c:pt idx="9657">
                  <c:v>4.8093882E6</c:v>
                </c:pt>
                <c:pt idx="9658">
                  <c:v>4.81038079999999E6</c:v>
                </c:pt>
                <c:pt idx="9659">
                  <c:v>4.8113734E6</c:v>
                </c:pt>
                <c:pt idx="9660">
                  <c:v>4.81236639999999E6</c:v>
                </c:pt>
                <c:pt idx="9661">
                  <c:v>4.81335909999999E6</c:v>
                </c:pt>
                <c:pt idx="9662">
                  <c:v>4.81435179999999E6</c:v>
                </c:pt>
                <c:pt idx="9663">
                  <c:v>4.81534489999999E6</c:v>
                </c:pt>
                <c:pt idx="9664">
                  <c:v>4.81633799999999E6</c:v>
                </c:pt>
                <c:pt idx="9665">
                  <c:v>4.81733149999999E6</c:v>
                </c:pt>
                <c:pt idx="9666">
                  <c:v>4.81832469999999E6</c:v>
                </c:pt>
                <c:pt idx="9667">
                  <c:v>4.81931859999999E6</c:v>
                </c:pt>
                <c:pt idx="9668">
                  <c:v>4.82031249999999E6</c:v>
                </c:pt>
                <c:pt idx="9669">
                  <c:v>4.82130639999999E6</c:v>
                </c:pt>
                <c:pt idx="9670">
                  <c:v>4.8223003E6</c:v>
                </c:pt>
                <c:pt idx="9671">
                  <c:v>4.8232942E6</c:v>
                </c:pt>
                <c:pt idx="9672">
                  <c:v>4.8242881E6</c:v>
                </c:pt>
                <c:pt idx="9673">
                  <c:v>4.8252832E6</c:v>
                </c:pt>
                <c:pt idx="9674">
                  <c:v>4.8262783E6</c:v>
                </c:pt>
                <c:pt idx="9675">
                  <c:v>4.82727339999999E6</c:v>
                </c:pt>
                <c:pt idx="9676">
                  <c:v>4.8282686E6</c:v>
                </c:pt>
                <c:pt idx="9677">
                  <c:v>4.8292635E6</c:v>
                </c:pt>
                <c:pt idx="9678">
                  <c:v>4.8302581E6</c:v>
                </c:pt>
                <c:pt idx="9679">
                  <c:v>4.83125269999999E6</c:v>
                </c:pt>
                <c:pt idx="9680">
                  <c:v>4.83224729999999E6</c:v>
                </c:pt>
                <c:pt idx="9681">
                  <c:v>4.8332419E6</c:v>
                </c:pt>
                <c:pt idx="9682">
                  <c:v>4.83423649999999E6</c:v>
                </c:pt>
                <c:pt idx="9683">
                  <c:v>4.83523109999999E6</c:v>
                </c:pt>
                <c:pt idx="9684">
                  <c:v>4.83622489999999E6</c:v>
                </c:pt>
                <c:pt idx="9685">
                  <c:v>4.83721869999999E6</c:v>
                </c:pt>
                <c:pt idx="9686">
                  <c:v>4.83821249999999E6</c:v>
                </c:pt>
                <c:pt idx="9687">
                  <c:v>4.8392074E6</c:v>
                </c:pt>
                <c:pt idx="9688">
                  <c:v>4.84020199999999E6</c:v>
                </c:pt>
                <c:pt idx="9689">
                  <c:v>4.84119629999999E6</c:v>
                </c:pt>
                <c:pt idx="9690">
                  <c:v>4.84219059999999E6</c:v>
                </c:pt>
                <c:pt idx="9691">
                  <c:v>4.84318529999999E6</c:v>
                </c:pt>
                <c:pt idx="9692">
                  <c:v>4.84417969999999E6</c:v>
                </c:pt>
                <c:pt idx="9693">
                  <c:v>4.84517379999999E6</c:v>
                </c:pt>
                <c:pt idx="9694">
                  <c:v>4.84616789999999E6</c:v>
                </c:pt>
                <c:pt idx="9695">
                  <c:v>4.84716239999999E6</c:v>
                </c:pt>
                <c:pt idx="9696">
                  <c:v>4.84815759999999E6</c:v>
                </c:pt>
                <c:pt idx="9697">
                  <c:v>4.84915279999999E6</c:v>
                </c:pt>
                <c:pt idx="9698">
                  <c:v>4.85014839999999E6</c:v>
                </c:pt>
                <c:pt idx="9699">
                  <c:v>4.85114399999999E6</c:v>
                </c:pt>
                <c:pt idx="9700">
                  <c:v>4.85213899999999E6</c:v>
                </c:pt>
                <c:pt idx="9701">
                  <c:v>4.85313399999999E6</c:v>
                </c:pt>
                <c:pt idx="9702">
                  <c:v>4.85412839999999E6</c:v>
                </c:pt>
                <c:pt idx="9703">
                  <c:v>4.85512279999999E6</c:v>
                </c:pt>
                <c:pt idx="9704">
                  <c:v>4.85611719999999E6</c:v>
                </c:pt>
                <c:pt idx="9705">
                  <c:v>4.85711069999999E6</c:v>
                </c:pt>
                <c:pt idx="9706">
                  <c:v>4.85810419999999E6</c:v>
                </c:pt>
                <c:pt idx="9707">
                  <c:v>4.85909709999999E6</c:v>
                </c:pt>
                <c:pt idx="9708">
                  <c:v>4.86008999999999E6</c:v>
                </c:pt>
                <c:pt idx="9709">
                  <c:v>4.86108329999999E6</c:v>
                </c:pt>
                <c:pt idx="9710">
                  <c:v>4.86207659999999E6</c:v>
                </c:pt>
                <c:pt idx="9711">
                  <c:v>4.86306929999999E6</c:v>
                </c:pt>
                <c:pt idx="9712">
                  <c:v>4.86406199999999E6</c:v>
                </c:pt>
                <c:pt idx="9713">
                  <c:v>4.86505469999999E6</c:v>
                </c:pt>
                <c:pt idx="9714">
                  <c:v>4.86604739999999E6</c:v>
                </c:pt>
                <c:pt idx="9715">
                  <c:v>4.86704189999999E6</c:v>
                </c:pt>
                <c:pt idx="9716">
                  <c:v>4.86803639999999E6</c:v>
                </c:pt>
                <c:pt idx="9717">
                  <c:v>4.86903029999999E6</c:v>
                </c:pt>
                <c:pt idx="9718">
                  <c:v>4.87002419999999E6</c:v>
                </c:pt>
                <c:pt idx="9719">
                  <c:v>4.8710181E6</c:v>
                </c:pt>
                <c:pt idx="9720">
                  <c:v>4.8720131E6</c:v>
                </c:pt>
                <c:pt idx="9721">
                  <c:v>4.8730081E6</c:v>
                </c:pt>
                <c:pt idx="9722">
                  <c:v>4.8740031E6</c:v>
                </c:pt>
                <c:pt idx="9723">
                  <c:v>4.8749981E6</c:v>
                </c:pt>
                <c:pt idx="9724">
                  <c:v>4.87599289999999E6</c:v>
                </c:pt>
                <c:pt idx="9725">
                  <c:v>4.87698769999999E6</c:v>
                </c:pt>
                <c:pt idx="9726">
                  <c:v>4.87798289999999E6</c:v>
                </c:pt>
                <c:pt idx="9727">
                  <c:v>4.8789781E6</c:v>
                </c:pt>
                <c:pt idx="9728">
                  <c:v>4.87997469999999E6</c:v>
                </c:pt>
                <c:pt idx="9729">
                  <c:v>4.88097099999999E6</c:v>
                </c:pt>
                <c:pt idx="9730">
                  <c:v>4.88196729999999E6</c:v>
                </c:pt>
                <c:pt idx="9731">
                  <c:v>4.88296359999999E6</c:v>
                </c:pt>
                <c:pt idx="9732">
                  <c:v>4.88395899999999E6</c:v>
                </c:pt>
                <c:pt idx="9733">
                  <c:v>4.88495509999999E6</c:v>
                </c:pt>
                <c:pt idx="9734">
                  <c:v>4.88595119999999E6</c:v>
                </c:pt>
                <c:pt idx="9735">
                  <c:v>4.88694769999999E6</c:v>
                </c:pt>
                <c:pt idx="9736">
                  <c:v>4.88794389999999E6</c:v>
                </c:pt>
                <c:pt idx="9737">
                  <c:v>4.88893979999999E6</c:v>
                </c:pt>
                <c:pt idx="9738">
                  <c:v>4.88993569999999E6</c:v>
                </c:pt>
                <c:pt idx="9739">
                  <c:v>4.8909316E6</c:v>
                </c:pt>
                <c:pt idx="9740">
                  <c:v>4.8919275E6</c:v>
                </c:pt>
                <c:pt idx="9741">
                  <c:v>4.8929234E6</c:v>
                </c:pt>
                <c:pt idx="9742">
                  <c:v>4.8939193E6</c:v>
                </c:pt>
                <c:pt idx="9743">
                  <c:v>4.8949152E6</c:v>
                </c:pt>
                <c:pt idx="9744">
                  <c:v>4.895912E6</c:v>
                </c:pt>
                <c:pt idx="9745">
                  <c:v>4.8969088E6</c:v>
                </c:pt>
                <c:pt idx="9746">
                  <c:v>4.897906E6</c:v>
                </c:pt>
                <c:pt idx="9747">
                  <c:v>4.8989029E6</c:v>
                </c:pt>
                <c:pt idx="9748">
                  <c:v>4.8999005E6</c:v>
                </c:pt>
                <c:pt idx="9749">
                  <c:v>4.9008988E6</c:v>
                </c:pt>
                <c:pt idx="9750">
                  <c:v>4.9018968E6</c:v>
                </c:pt>
                <c:pt idx="9751">
                  <c:v>4.9028948E6</c:v>
                </c:pt>
                <c:pt idx="9752">
                  <c:v>4.9038932E6</c:v>
                </c:pt>
                <c:pt idx="9753">
                  <c:v>4.9048916E6</c:v>
                </c:pt>
                <c:pt idx="9754">
                  <c:v>4.9058904E6</c:v>
                </c:pt>
                <c:pt idx="9755">
                  <c:v>4.9068892E6</c:v>
                </c:pt>
                <c:pt idx="9756">
                  <c:v>4.907888E6</c:v>
                </c:pt>
                <c:pt idx="9757">
                  <c:v>4.9088868E6</c:v>
                </c:pt>
                <c:pt idx="9758">
                  <c:v>4.9098854E6</c:v>
                </c:pt>
                <c:pt idx="9759">
                  <c:v>4.9108847E6</c:v>
                </c:pt>
                <c:pt idx="9760">
                  <c:v>4.911884E6</c:v>
                </c:pt>
                <c:pt idx="9761">
                  <c:v>4.9128837E6</c:v>
                </c:pt>
                <c:pt idx="9762">
                  <c:v>4.9138834E6</c:v>
                </c:pt>
                <c:pt idx="9763">
                  <c:v>4.9148831E6</c:v>
                </c:pt>
                <c:pt idx="9764">
                  <c:v>4.9158828E6</c:v>
                </c:pt>
                <c:pt idx="9765">
                  <c:v>4.9168825E6</c:v>
                </c:pt>
                <c:pt idx="9766">
                  <c:v>4.9178827E6</c:v>
                </c:pt>
                <c:pt idx="9767">
                  <c:v>4.9188826E6</c:v>
                </c:pt>
                <c:pt idx="9768">
                  <c:v>4.9198822E6</c:v>
                </c:pt>
                <c:pt idx="9769">
                  <c:v>4.9208815E6</c:v>
                </c:pt>
                <c:pt idx="9770">
                  <c:v>4.9218815E6</c:v>
                </c:pt>
                <c:pt idx="9771">
                  <c:v>4.9228812E6</c:v>
                </c:pt>
                <c:pt idx="9772">
                  <c:v>4.9238806E6</c:v>
                </c:pt>
                <c:pt idx="9773">
                  <c:v>4.92488E6</c:v>
                </c:pt>
                <c:pt idx="9774">
                  <c:v>4.9258794E6</c:v>
                </c:pt>
                <c:pt idx="9775">
                  <c:v>4.9268799E6</c:v>
                </c:pt>
                <c:pt idx="9776">
                  <c:v>4.9278801E6</c:v>
                </c:pt>
                <c:pt idx="9777">
                  <c:v>4.928881E6</c:v>
                </c:pt>
                <c:pt idx="9778">
                  <c:v>4.9298816E6</c:v>
                </c:pt>
                <c:pt idx="9779">
                  <c:v>4.9308822E6</c:v>
                </c:pt>
                <c:pt idx="9780">
                  <c:v>4.9318828E6</c:v>
                </c:pt>
                <c:pt idx="9781">
                  <c:v>4.9328825E6</c:v>
                </c:pt>
                <c:pt idx="9782">
                  <c:v>4.9338822E6</c:v>
                </c:pt>
                <c:pt idx="9783">
                  <c:v>4.9348819E6</c:v>
                </c:pt>
                <c:pt idx="9784">
                  <c:v>4.9358816E6</c:v>
                </c:pt>
                <c:pt idx="9785">
                  <c:v>4.9368813E6</c:v>
                </c:pt>
                <c:pt idx="9786">
                  <c:v>4.937881E6</c:v>
                </c:pt>
                <c:pt idx="9787">
                  <c:v>4.9388809E6</c:v>
                </c:pt>
                <c:pt idx="9788">
                  <c:v>4.9398805E6</c:v>
                </c:pt>
                <c:pt idx="9789">
                  <c:v>4.9408808E6</c:v>
                </c:pt>
                <c:pt idx="9790">
                  <c:v>4.9418808E6</c:v>
                </c:pt>
                <c:pt idx="9791">
                  <c:v>4.9428805E6</c:v>
                </c:pt>
                <c:pt idx="9792">
                  <c:v>4.9438809E6</c:v>
                </c:pt>
                <c:pt idx="9793">
                  <c:v>4.944881E6</c:v>
                </c:pt>
                <c:pt idx="9794">
                  <c:v>4.9458808E6</c:v>
                </c:pt>
                <c:pt idx="9795">
                  <c:v>4.9468806E6</c:v>
                </c:pt>
                <c:pt idx="9796">
                  <c:v>4.9478808E6</c:v>
                </c:pt>
                <c:pt idx="9797">
                  <c:v>4.948881E6</c:v>
                </c:pt>
                <c:pt idx="9798">
                  <c:v>4.9498812E6</c:v>
                </c:pt>
                <c:pt idx="9799">
                  <c:v>4.9508825E6</c:v>
                </c:pt>
                <c:pt idx="9800">
                  <c:v>4.9518845E6</c:v>
                </c:pt>
                <c:pt idx="9801">
                  <c:v>4.9528865E6</c:v>
                </c:pt>
                <c:pt idx="9802">
                  <c:v>4.9538879E6</c:v>
                </c:pt>
                <c:pt idx="9803">
                  <c:v>4.9548893E6</c:v>
                </c:pt>
                <c:pt idx="9804">
                  <c:v>4.9558901E6</c:v>
                </c:pt>
                <c:pt idx="9805">
                  <c:v>4.9568916E6</c:v>
                </c:pt>
                <c:pt idx="9806">
                  <c:v>4.9578931E6</c:v>
                </c:pt>
                <c:pt idx="9807">
                  <c:v>4.9588946E6</c:v>
                </c:pt>
                <c:pt idx="9808">
                  <c:v>4.9598961E6</c:v>
                </c:pt>
                <c:pt idx="9809">
                  <c:v>4.9608976E6</c:v>
                </c:pt>
                <c:pt idx="9810">
                  <c:v>4.9619006E6</c:v>
                </c:pt>
                <c:pt idx="9811">
                  <c:v>4.9629033E6</c:v>
                </c:pt>
                <c:pt idx="9812">
                  <c:v>4.963906E6</c:v>
                </c:pt>
                <c:pt idx="9813">
                  <c:v>4.9649087E6</c:v>
                </c:pt>
                <c:pt idx="9814">
                  <c:v>4.9659135E6</c:v>
                </c:pt>
                <c:pt idx="9815">
                  <c:v>4.9669183E6</c:v>
                </c:pt>
                <c:pt idx="9816">
                  <c:v>4.9679231E6</c:v>
                </c:pt>
                <c:pt idx="9817">
                  <c:v>4.9689279E6</c:v>
                </c:pt>
                <c:pt idx="9818">
                  <c:v>4.9699327E6</c:v>
                </c:pt>
                <c:pt idx="9819">
                  <c:v>4.970937E6</c:v>
                </c:pt>
                <c:pt idx="9820">
                  <c:v>4.9719413E6</c:v>
                </c:pt>
                <c:pt idx="9821">
                  <c:v>4.972947E6</c:v>
                </c:pt>
                <c:pt idx="9822">
                  <c:v>4.9739527E6</c:v>
                </c:pt>
                <c:pt idx="9823">
                  <c:v>4.9749584E6</c:v>
                </c:pt>
                <c:pt idx="9824">
                  <c:v>4.9759641E6</c:v>
                </c:pt>
                <c:pt idx="9825">
                  <c:v>4.9769698E6</c:v>
                </c:pt>
                <c:pt idx="9826">
                  <c:v>4.9779755E6</c:v>
                </c:pt>
                <c:pt idx="9827">
                  <c:v>4.9789814E6</c:v>
                </c:pt>
                <c:pt idx="9828">
                  <c:v>4.979988E6</c:v>
                </c:pt>
                <c:pt idx="9829">
                  <c:v>4.9809943E6</c:v>
                </c:pt>
                <c:pt idx="9830">
                  <c:v>4.9820013E6</c:v>
                </c:pt>
                <c:pt idx="9831">
                  <c:v>4.9830083E6</c:v>
                </c:pt>
                <c:pt idx="9832">
                  <c:v>4.9840153E6</c:v>
                </c:pt>
                <c:pt idx="9833">
                  <c:v>4.9850224E6</c:v>
                </c:pt>
                <c:pt idx="9834">
                  <c:v>4.9860292E6</c:v>
                </c:pt>
                <c:pt idx="9835">
                  <c:v>4.987036E6</c:v>
                </c:pt>
                <c:pt idx="9836">
                  <c:v>4.9880428E6</c:v>
                </c:pt>
                <c:pt idx="9837">
                  <c:v>4.9890496E6</c:v>
                </c:pt>
                <c:pt idx="9838">
                  <c:v>4.9900582E6</c:v>
                </c:pt>
                <c:pt idx="9839">
                  <c:v>4.9910668E6</c:v>
                </c:pt>
                <c:pt idx="9840">
                  <c:v>4.9920758E6</c:v>
                </c:pt>
                <c:pt idx="9841">
                  <c:v>4.9930848E6</c:v>
                </c:pt>
                <c:pt idx="9842">
                  <c:v>4.9940932E6</c:v>
                </c:pt>
                <c:pt idx="9843">
                  <c:v>4.9951013E6</c:v>
                </c:pt>
                <c:pt idx="9844">
                  <c:v>4.9961091E6</c:v>
                </c:pt>
                <c:pt idx="9845">
                  <c:v>4.9971169E6</c:v>
                </c:pt>
                <c:pt idx="9846">
                  <c:v>4.9981247E6</c:v>
                </c:pt>
                <c:pt idx="9847">
                  <c:v>4.9991325E6</c:v>
                </c:pt>
                <c:pt idx="9848">
                  <c:v>5.0001403E6</c:v>
                </c:pt>
                <c:pt idx="9849">
                  <c:v>5.0011481E6</c:v>
                </c:pt>
                <c:pt idx="9850">
                  <c:v>5.0021559E6</c:v>
                </c:pt>
                <c:pt idx="9851">
                  <c:v>5.0031656E6</c:v>
                </c:pt>
                <c:pt idx="9852">
                  <c:v>5.0041753E6</c:v>
                </c:pt>
                <c:pt idx="9853">
                  <c:v>5.0051864E6</c:v>
                </c:pt>
                <c:pt idx="9854">
                  <c:v>5.0061982E6</c:v>
                </c:pt>
                <c:pt idx="9855">
                  <c:v>5.00721E6</c:v>
                </c:pt>
                <c:pt idx="9856">
                  <c:v>5.0082218E6</c:v>
                </c:pt>
                <c:pt idx="9857">
                  <c:v>5.0092347E6</c:v>
                </c:pt>
                <c:pt idx="9858">
                  <c:v>5.0102476E6</c:v>
                </c:pt>
                <c:pt idx="9859">
                  <c:v>5.0112605E6</c:v>
                </c:pt>
                <c:pt idx="9860">
                  <c:v>5.0122755E6</c:v>
                </c:pt>
                <c:pt idx="9861">
                  <c:v>5.0132912E6</c:v>
                </c:pt>
                <c:pt idx="9862">
                  <c:v>5.0143066E6</c:v>
                </c:pt>
                <c:pt idx="9863">
                  <c:v>5.015322E6</c:v>
                </c:pt>
                <c:pt idx="9864">
                  <c:v>5.0163374E6</c:v>
                </c:pt>
                <c:pt idx="9865">
                  <c:v>5.0173529E6</c:v>
                </c:pt>
                <c:pt idx="9866">
                  <c:v>5.0183684E6</c:v>
                </c:pt>
                <c:pt idx="9867">
                  <c:v>5.0193833E6</c:v>
                </c:pt>
                <c:pt idx="9868">
                  <c:v>5.0203989E6</c:v>
                </c:pt>
                <c:pt idx="9869">
                  <c:v>5.0214145E6</c:v>
                </c:pt>
                <c:pt idx="9870">
                  <c:v>5.0224305E6</c:v>
                </c:pt>
                <c:pt idx="9871">
                  <c:v>5.0234465E6</c:v>
                </c:pt>
                <c:pt idx="9872">
                  <c:v>5.0244619E6</c:v>
                </c:pt>
                <c:pt idx="9873">
                  <c:v>5.025477E6</c:v>
                </c:pt>
                <c:pt idx="9874">
                  <c:v>5.0264918E6</c:v>
                </c:pt>
                <c:pt idx="9875">
                  <c:v>5.0275063E6</c:v>
                </c:pt>
                <c:pt idx="9876">
                  <c:v>5.0285205E6</c:v>
                </c:pt>
                <c:pt idx="9877">
                  <c:v>5.0295344E6</c:v>
                </c:pt>
                <c:pt idx="9878">
                  <c:v>5.0305483E6</c:v>
                </c:pt>
                <c:pt idx="9879">
                  <c:v>5.0315626E6</c:v>
                </c:pt>
                <c:pt idx="9880">
                  <c:v>5.0325769E6</c:v>
                </c:pt>
                <c:pt idx="9881">
                  <c:v>5.0335916E6</c:v>
                </c:pt>
                <c:pt idx="9882">
                  <c:v>5.034606E6</c:v>
                </c:pt>
                <c:pt idx="9883">
                  <c:v>5.0356201E6</c:v>
                </c:pt>
                <c:pt idx="9884">
                  <c:v>5.0366342E6</c:v>
                </c:pt>
                <c:pt idx="9885">
                  <c:v>5.0376477E6</c:v>
                </c:pt>
                <c:pt idx="9886">
                  <c:v>5.0386612E6</c:v>
                </c:pt>
                <c:pt idx="9887">
                  <c:v>5.0396751E6</c:v>
                </c:pt>
                <c:pt idx="9888">
                  <c:v>5.040689E6</c:v>
                </c:pt>
                <c:pt idx="9889">
                  <c:v>5.0417033E6</c:v>
                </c:pt>
                <c:pt idx="9890">
                  <c:v>5.0427173E6</c:v>
                </c:pt>
                <c:pt idx="9891">
                  <c:v>5.0437313E6</c:v>
                </c:pt>
                <c:pt idx="9892">
                  <c:v>5.0447457E6</c:v>
                </c:pt>
                <c:pt idx="9893">
                  <c:v>5.0457598E6</c:v>
                </c:pt>
                <c:pt idx="9894">
                  <c:v>5.0467746E6</c:v>
                </c:pt>
                <c:pt idx="9895">
                  <c:v>5.0477901E6</c:v>
                </c:pt>
                <c:pt idx="9896">
                  <c:v>5.0488056E6</c:v>
                </c:pt>
                <c:pt idx="9897">
                  <c:v>5.0498211E6</c:v>
                </c:pt>
                <c:pt idx="9898">
                  <c:v>5.0508367E6</c:v>
                </c:pt>
                <c:pt idx="9899">
                  <c:v>5.0518523E6</c:v>
                </c:pt>
                <c:pt idx="9900">
                  <c:v>5.0528673E6</c:v>
                </c:pt>
                <c:pt idx="9901">
                  <c:v>5.0538823E6</c:v>
                </c:pt>
                <c:pt idx="9902">
                  <c:v>5.0548973E6</c:v>
                </c:pt>
                <c:pt idx="9903">
                  <c:v>5.0559124E6</c:v>
                </c:pt>
                <c:pt idx="9904">
                  <c:v>5.0569272E6</c:v>
                </c:pt>
                <c:pt idx="9905">
                  <c:v>5.057942E6</c:v>
                </c:pt>
                <c:pt idx="9906">
                  <c:v>5.0589562E6</c:v>
                </c:pt>
                <c:pt idx="9907">
                  <c:v>5.0599701E6</c:v>
                </c:pt>
                <c:pt idx="9908">
                  <c:v>5.0609847E6</c:v>
                </c:pt>
                <c:pt idx="9909">
                  <c:v>5.061999E6</c:v>
                </c:pt>
                <c:pt idx="9910">
                  <c:v>5.0630133E6</c:v>
                </c:pt>
                <c:pt idx="9911">
                  <c:v>5.0640276E6</c:v>
                </c:pt>
                <c:pt idx="9912">
                  <c:v>5.0650419E6</c:v>
                </c:pt>
                <c:pt idx="9913">
                  <c:v>5.0660562E6</c:v>
                </c:pt>
                <c:pt idx="9914">
                  <c:v>5.0670705E6</c:v>
                </c:pt>
                <c:pt idx="9915">
                  <c:v>5.068086E6</c:v>
                </c:pt>
                <c:pt idx="9916">
                  <c:v>5.0691022E6</c:v>
                </c:pt>
                <c:pt idx="9917">
                  <c:v>5.0701191E6</c:v>
                </c:pt>
                <c:pt idx="9918">
                  <c:v>5.0711357E6</c:v>
                </c:pt>
                <c:pt idx="9919">
                  <c:v>5.0721523E6</c:v>
                </c:pt>
                <c:pt idx="9920">
                  <c:v>5.0731683E6</c:v>
                </c:pt>
                <c:pt idx="9921">
                  <c:v>5.0741843E6</c:v>
                </c:pt>
                <c:pt idx="9922">
                  <c:v>5.0752003E6</c:v>
                </c:pt>
                <c:pt idx="9923">
                  <c:v>5.0762174E6</c:v>
                </c:pt>
                <c:pt idx="9924">
                  <c:v>5.07723419999999E6</c:v>
                </c:pt>
                <c:pt idx="9925">
                  <c:v>5.0782507E6</c:v>
                </c:pt>
                <c:pt idx="9926">
                  <c:v>5.07926689999999E6</c:v>
                </c:pt>
                <c:pt idx="9927">
                  <c:v>5.0802828E6</c:v>
                </c:pt>
                <c:pt idx="9928">
                  <c:v>5.0812994E6</c:v>
                </c:pt>
                <c:pt idx="9929">
                  <c:v>5.08231599999999E6</c:v>
                </c:pt>
                <c:pt idx="9930">
                  <c:v>5.08333259999999E6</c:v>
                </c:pt>
                <c:pt idx="9931">
                  <c:v>5.0843492E6</c:v>
                </c:pt>
                <c:pt idx="9932">
                  <c:v>5.08536579999999E6</c:v>
                </c:pt>
                <c:pt idx="9933">
                  <c:v>5.08638239999999E6</c:v>
                </c:pt>
                <c:pt idx="9934">
                  <c:v>5.08739899999999E6</c:v>
                </c:pt>
                <c:pt idx="9935">
                  <c:v>5.08841559999999E6</c:v>
                </c:pt>
                <c:pt idx="9936">
                  <c:v>5.0894322E6</c:v>
                </c:pt>
                <c:pt idx="9937">
                  <c:v>5.0904491E6</c:v>
                </c:pt>
                <c:pt idx="9938">
                  <c:v>5.09146599999999E6</c:v>
                </c:pt>
                <c:pt idx="9939">
                  <c:v>5.09248329999999E6</c:v>
                </c:pt>
                <c:pt idx="9940">
                  <c:v>5.09350059999999E6</c:v>
                </c:pt>
                <c:pt idx="9941">
                  <c:v>5.09451789999999E6</c:v>
                </c:pt>
                <c:pt idx="9942">
                  <c:v>5.09553519999999E6</c:v>
                </c:pt>
                <c:pt idx="9943">
                  <c:v>5.09655129999999E6</c:v>
                </c:pt>
                <c:pt idx="9944">
                  <c:v>5.09756709999999E6</c:v>
                </c:pt>
                <c:pt idx="9945">
                  <c:v>5.09858289999999E6</c:v>
                </c:pt>
                <c:pt idx="9946">
                  <c:v>5.0995991E6</c:v>
                </c:pt>
                <c:pt idx="9947">
                  <c:v>5.10061529999999E6</c:v>
                </c:pt>
                <c:pt idx="9948">
                  <c:v>5.1016315E6</c:v>
                </c:pt>
                <c:pt idx="9949">
                  <c:v>5.10264779999999E6</c:v>
                </c:pt>
                <c:pt idx="9950">
                  <c:v>5.10366409999999E6</c:v>
                </c:pt>
                <c:pt idx="9951">
                  <c:v>5.10468039999999E6</c:v>
                </c:pt>
                <c:pt idx="9952">
                  <c:v>5.10569669999999E6</c:v>
                </c:pt>
                <c:pt idx="9953">
                  <c:v>5.10671479999999E6</c:v>
                </c:pt>
                <c:pt idx="9954">
                  <c:v>5.10773359999999E6</c:v>
                </c:pt>
                <c:pt idx="9955">
                  <c:v>5.10875239999999E6</c:v>
                </c:pt>
                <c:pt idx="9956">
                  <c:v>5.10977059999999E6</c:v>
                </c:pt>
                <c:pt idx="9957">
                  <c:v>5.11078879999999E6</c:v>
                </c:pt>
                <c:pt idx="9958">
                  <c:v>5.11180699999999E6</c:v>
                </c:pt>
                <c:pt idx="9959">
                  <c:v>5.11282519999999E6</c:v>
                </c:pt>
                <c:pt idx="9960">
                  <c:v>5.11384339999999E6</c:v>
                </c:pt>
                <c:pt idx="9961">
                  <c:v>5.11486209999999E6</c:v>
                </c:pt>
                <c:pt idx="9962">
                  <c:v>5.11588079999999E6</c:v>
                </c:pt>
                <c:pt idx="9963">
                  <c:v>5.11689949999999E6</c:v>
                </c:pt>
                <c:pt idx="9964">
                  <c:v>5.11791829999999E6</c:v>
                </c:pt>
                <c:pt idx="9965">
                  <c:v>5.11893709999999E6</c:v>
                </c:pt>
                <c:pt idx="9966">
                  <c:v>5.11995529999999E6</c:v>
                </c:pt>
                <c:pt idx="9967">
                  <c:v>5.12097349999999E6</c:v>
                </c:pt>
                <c:pt idx="9968">
                  <c:v>5.12199169999999E6</c:v>
                </c:pt>
                <c:pt idx="9969">
                  <c:v>5.12300999999999E6</c:v>
                </c:pt>
                <c:pt idx="9970">
                  <c:v>5.12402829999999E6</c:v>
                </c:pt>
                <c:pt idx="9971">
                  <c:v>5.12504659999999E6</c:v>
                </c:pt>
                <c:pt idx="9972">
                  <c:v>5.12606489999999E6</c:v>
                </c:pt>
                <c:pt idx="9973">
                  <c:v>5.12708319999999E6</c:v>
                </c:pt>
                <c:pt idx="9974">
                  <c:v>5.12810149999999E6</c:v>
                </c:pt>
                <c:pt idx="9975">
                  <c:v>5.12911979999999E6</c:v>
                </c:pt>
                <c:pt idx="9976">
                  <c:v>5.13013899999999E6</c:v>
                </c:pt>
                <c:pt idx="9977">
                  <c:v>5.13115889999999E6</c:v>
                </c:pt>
                <c:pt idx="9978">
                  <c:v>5.13217879999999E6</c:v>
                </c:pt>
                <c:pt idx="9979">
                  <c:v>5.13319869999999E6</c:v>
                </c:pt>
                <c:pt idx="9980">
                  <c:v>5.13421969999999E6</c:v>
                </c:pt>
                <c:pt idx="9981">
                  <c:v>5.13524069999999E6</c:v>
                </c:pt>
                <c:pt idx="9982">
                  <c:v>5.13626169999999E6</c:v>
                </c:pt>
                <c:pt idx="9983">
                  <c:v>5.13728179999999E6</c:v>
                </c:pt>
                <c:pt idx="9984">
                  <c:v>5.13830159999999E6</c:v>
                </c:pt>
                <c:pt idx="9985">
                  <c:v>5.1393214E6</c:v>
                </c:pt>
                <c:pt idx="9986">
                  <c:v>5.14034159999999E6</c:v>
                </c:pt>
                <c:pt idx="9987">
                  <c:v>5.14136179999999E6</c:v>
                </c:pt>
                <c:pt idx="9988">
                  <c:v>5.14238139999999E6</c:v>
                </c:pt>
                <c:pt idx="9989">
                  <c:v>5.14340069999999E6</c:v>
                </c:pt>
                <c:pt idx="9990">
                  <c:v>5.14441969999999E6</c:v>
                </c:pt>
                <c:pt idx="9991">
                  <c:v>5.14543839999999E6</c:v>
                </c:pt>
                <c:pt idx="9992">
                  <c:v>5.14645709999999E6</c:v>
                </c:pt>
                <c:pt idx="9993">
                  <c:v>5.14747619999999E6</c:v>
                </c:pt>
                <c:pt idx="9994">
                  <c:v>5.14849499999999E6</c:v>
                </c:pt>
                <c:pt idx="9995">
                  <c:v>5.14951379999999E6</c:v>
                </c:pt>
                <c:pt idx="9996">
                  <c:v>5.15053259999999E6</c:v>
                </c:pt>
                <c:pt idx="9997">
                  <c:v>5.15155249999999E6</c:v>
                </c:pt>
                <c:pt idx="9998">
                  <c:v>5.15257209999999E6</c:v>
                </c:pt>
                <c:pt idx="9999">
                  <c:v>5.15359139999999E6</c:v>
                </c:pt>
              </c:numCache>
            </c:numRef>
          </c:yVal>
          <c:smooth val="0"/>
        </c:ser>
        <c:ser>
          <c:idx val="1"/>
          <c:order val="1"/>
          <c:tx>
            <c:v>UCB</c:v>
          </c:tx>
          <c:spPr>
            <a:ln w="19050">
              <a:noFill/>
            </a:ln>
          </c:spPr>
          <c:xVal>
            <c:numRef>
              <c:f>Sheet1!$A$2:$A$10001</c:f>
              <c:numCache>
                <c:formatCode>General</c:formatCode>
                <c:ptCount val="100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  <c:pt idx="2001">
                  <c:v>2001.0</c:v>
                </c:pt>
                <c:pt idx="2002">
                  <c:v>2002.0</c:v>
                </c:pt>
                <c:pt idx="2003">
                  <c:v>2003.0</c:v>
                </c:pt>
                <c:pt idx="2004">
                  <c:v>2004.0</c:v>
                </c:pt>
                <c:pt idx="2005">
                  <c:v>2005.0</c:v>
                </c:pt>
                <c:pt idx="2006">
                  <c:v>2006.0</c:v>
                </c:pt>
                <c:pt idx="2007">
                  <c:v>2007.0</c:v>
                </c:pt>
                <c:pt idx="2008">
                  <c:v>2008.0</c:v>
                </c:pt>
                <c:pt idx="2009">
                  <c:v>2009.0</c:v>
                </c:pt>
                <c:pt idx="2010">
                  <c:v>2010.0</c:v>
                </c:pt>
                <c:pt idx="2011">
                  <c:v>2011.0</c:v>
                </c:pt>
                <c:pt idx="2012">
                  <c:v>2012.0</c:v>
                </c:pt>
                <c:pt idx="2013">
                  <c:v>2013.0</c:v>
                </c:pt>
                <c:pt idx="2014">
                  <c:v>2014.0</c:v>
                </c:pt>
                <c:pt idx="2015">
                  <c:v>2015.0</c:v>
                </c:pt>
                <c:pt idx="2016">
                  <c:v>2016.0</c:v>
                </c:pt>
                <c:pt idx="2017">
                  <c:v>2017.0</c:v>
                </c:pt>
                <c:pt idx="2018">
                  <c:v>2018.0</c:v>
                </c:pt>
                <c:pt idx="2019">
                  <c:v>2019.0</c:v>
                </c:pt>
                <c:pt idx="2020">
                  <c:v>2020.0</c:v>
                </c:pt>
                <c:pt idx="2021">
                  <c:v>2021.0</c:v>
                </c:pt>
                <c:pt idx="2022">
                  <c:v>2022.0</c:v>
                </c:pt>
                <c:pt idx="2023">
                  <c:v>2023.0</c:v>
                </c:pt>
                <c:pt idx="2024">
                  <c:v>2024.0</c:v>
                </c:pt>
                <c:pt idx="2025">
                  <c:v>2025.0</c:v>
                </c:pt>
                <c:pt idx="2026">
                  <c:v>2026.0</c:v>
                </c:pt>
                <c:pt idx="2027">
                  <c:v>2027.0</c:v>
                </c:pt>
                <c:pt idx="2028">
                  <c:v>2028.0</c:v>
                </c:pt>
                <c:pt idx="2029">
                  <c:v>2029.0</c:v>
                </c:pt>
                <c:pt idx="2030">
                  <c:v>2030.0</c:v>
                </c:pt>
                <c:pt idx="2031">
                  <c:v>2031.0</c:v>
                </c:pt>
                <c:pt idx="2032">
                  <c:v>2032.0</c:v>
                </c:pt>
                <c:pt idx="2033">
                  <c:v>2033.0</c:v>
                </c:pt>
                <c:pt idx="2034">
                  <c:v>2034.0</c:v>
                </c:pt>
                <c:pt idx="2035">
                  <c:v>2035.0</c:v>
                </c:pt>
                <c:pt idx="2036">
                  <c:v>2036.0</c:v>
                </c:pt>
                <c:pt idx="2037">
                  <c:v>2037.0</c:v>
                </c:pt>
                <c:pt idx="2038">
                  <c:v>2038.0</c:v>
                </c:pt>
                <c:pt idx="2039">
                  <c:v>2039.0</c:v>
                </c:pt>
                <c:pt idx="2040">
                  <c:v>2040.0</c:v>
                </c:pt>
                <c:pt idx="2041">
                  <c:v>2041.0</c:v>
                </c:pt>
                <c:pt idx="2042">
                  <c:v>2042.0</c:v>
                </c:pt>
                <c:pt idx="2043">
                  <c:v>2043.0</c:v>
                </c:pt>
                <c:pt idx="2044">
                  <c:v>2044.0</c:v>
                </c:pt>
                <c:pt idx="2045">
                  <c:v>2045.0</c:v>
                </c:pt>
                <c:pt idx="2046">
                  <c:v>2046.0</c:v>
                </c:pt>
                <c:pt idx="2047">
                  <c:v>2047.0</c:v>
                </c:pt>
                <c:pt idx="2048">
                  <c:v>2048.0</c:v>
                </c:pt>
                <c:pt idx="2049">
                  <c:v>2049.0</c:v>
                </c:pt>
                <c:pt idx="2050">
                  <c:v>2050.0</c:v>
                </c:pt>
                <c:pt idx="2051">
                  <c:v>2051.0</c:v>
                </c:pt>
                <c:pt idx="2052">
                  <c:v>2052.0</c:v>
                </c:pt>
                <c:pt idx="2053">
                  <c:v>2053.0</c:v>
                </c:pt>
                <c:pt idx="2054">
                  <c:v>2054.0</c:v>
                </c:pt>
                <c:pt idx="2055">
                  <c:v>2055.0</c:v>
                </c:pt>
                <c:pt idx="2056">
                  <c:v>2056.0</c:v>
                </c:pt>
                <c:pt idx="2057">
                  <c:v>2057.0</c:v>
                </c:pt>
                <c:pt idx="2058">
                  <c:v>2058.0</c:v>
                </c:pt>
                <c:pt idx="2059">
                  <c:v>2059.0</c:v>
                </c:pt>
                <c:pt idx="2060">
                  <c:v>2060.0</c:v>
                </c:pt>
                <c:pt idx="2061">
                  <c:v>2061.0</c:v>
                </c:pt>
                <c:pt idx="2062">
                  <c:v>2062.0</c:v>
                </c:pt>
                <c:pt idx="2063">
                  <c:v>2063.0</c:v>
                </c:pt>
                <c:pt idx="2064">
                  <c:v>2064.0</c:v>
                </c:pt>
                <c:pt idx="2065">
                  <c:v>2065.0</c:v>
                </c:pt>
                <c:pt idx="2066">
                  <c:v>2066.0</c:v>
                </c:pt>
                <c:pt idx="2067">
                  <c:v>2067.0</c:v>
                </c:pt>
                <c:pt idx="2068">
                  <c:v>2068.0</c:v>
                </c:pt>
                <c:pt idx="2069">
                  <c:v>2069.0</c:v>
                </c:pt>
                <c:pt idx="2070">
                  <c:v>2070.0</c:v>
                </c:pt>
                <c:pt idx="2071">
                  <c:v>2071.0</c:v>
                </c:pt>
                <c:pt idx="2072">
                  <c:v>2072.0</c:v>
                </c:pt>
                <c:pt idx="2073">
                  <c:v>2073.0</c:v>
                </c:pt>
                <c:pt idx="2074">
                  <c:v>2074.0</c:v>
                </c:pt>
                <c:pt idx="2075">
                  <c:v>2075.0</c:v>
                </c:pt>
                <c:pt idx="2076">
                  <c:v>2076.0</c:v>
                </c:pt>
                <c:pt idx="2077">
                  <c:v>2077.0</c:v>
                </c:pt>
                <c:pt idx="2078">
                  <c:v>2078.0</c:v>
                </c:pt>
                <c:pt idx="2079">
                  <c:v>2079.0</c:v>
                </c:pt>
                <c:pt idx="2080">
                  <c:v>2080.0</c:v>
                </c:pt>
                <c:pt idx="2081">
                  <c:v>2081.0</c:v>
                </c:pt>
                <c:pt idx="2082">
                  <c:v>2082.0</c:v>
                </c:pt>
                <c:pt idx="2083">
                  <c:v>2083.0</c:v>
                </c:pt>
                <c:pt idx="2084">
                  <c:v>2084.0</c:v>
                </c:pt>
                <c:pt idx="2085">
                  <c:v>2085.0</c:v>
                </c:pt>
                <c:pt idx="2086">
                  <c:v>2086.0</c:v>
                </c:pt>
                <c:pt idx="2087">
                  <c:v>2087.0</c:v>
                </c:pt>
                <c:pt idx="2088">
                  <c:v>2088.0</c:v>
                </c:pt>
                <c:pt idx="2089">
                  <c:v>2089.0</c:v>
                </c:pt>
                <c:pt idx="2090">
                  <c:v>2090.0</c:v>
                </c:pt>
                <c:pt idx="2091">
                  <c:v>2091.0</c:v>
                </c:pt>
                <c:pt idx="2092">
                  <c:v>2092.0</c:v>
                </c:pt>
                <c:pt idx="2093">
                  <c:v>2093.0</c:v>
                </c:pt>
                <c:pt idx="2094">
                  <c:v>2094.0</c:v>
                </c:pt>
                <c:pt idx="2095">
                  <c:v>2095.0</c:v>
                </c:pt>
                <c:pt idx="2096">
                  <c:v>2096.0</c:v>
                </c:pt>
                <c:pt idx="2097">
                  <c:v>2097.0</c:v>
                </c:pt>
                <c:pt idx="2098">
                  <c:v>2098.0</c:v>
                </c:pt>
                <c:pt idx="2099">
                  <c:v>2099.0</c:v>
                </c:pt>
                <c:pt idx="2100">
                  <c:v>2100.0</c:v>
                </c:pt>
                <c:pt idx="2101">
                  <c:v>2101.0</c:v>
                </c:pt>
                <c:pt idx="2102">
                  <c:v>2102.0</c:v>
                </c:pt>
                <c:pt idx="2103">
                  <c:v>2103.0</c:v>
                </c:pt>
                <c:pt idx="2104">
                  <c:v>2104.0</c:v>
                </c:pt>
                <c:pt idx="2105">
                  <c:v>2105.0</c:v>
                </c:pt>
                <c:pt idx="2106">
                  <c:v>2106.0</c:v>
                </c:pt>
                <c:pt idx="2107">
                  <c:v>2107.0</c:v>
                </c:pt>
                <c:pt idx="2108">
                  <c:v>2108.0</c:v>
                </c:pt>
                <c:pt idx="2109">
                  <c:v>2109.0</c:v>
                </c:pt>
                <c:pt idx="2110">
                  <c:v>2110.0</c:v>
                </c:pt>
                <c:pt idx="2111">
                  <c:v>2111.0</c:v>
                </c:pt>
                <c:pt idx="2112">
                  <c:v>2112.0</c:v>
                </c:pt>
                <c:pt idx="2113">
                  <c:v>2113.0</c:v>
                </c:pt>
                <c:pt idx="2114">
                  <c:v>2114.0</c:v>
                </c:pt>
                <c:pt idx="2115">
                  <c:v>2115.0</c:v>
                </c:pt>
                <c:pt idx="2116">
                  <c:v>2116.0</c:v>
                </c:pt>
                <c:pt idx="2117">
                  <c:v>2117.0</c:v>
                </c:pt>
                <c:pt idx="2118">
                  <c:v>2118.0</c:v>
                </c:pt>
                <c:pt idx="2119">
                  <c:v>2119.0</c:v>
                </c:pt>
                <c:pt idx="2120">
                  <c:v>2120.0</c:v>
                </c:pt>
                <c:pt idx="2121">
                  <c:v>2121.0</c:v>
                </c:pt>
                <c:pt idx="2122">
                  <c:v>2122.0</c:v>
                </c:pt>
                <c:pt idx="2123">
                  <c:v>2123.0</c:v>
                </c:pt>
                <c:pt idx="2124">
                  <c:v>2124.0</c:v>
                </c:pt>
                <c:pt idx="2125">
                  <c:v>2125.0</c:v>
                </c:pt>
                <c:pt idx="2126">
                  <c:v>2126.0</c:v>
                </c:pt>
                <c:pt idx="2127">
                  <c:v>2127.0</c:v>
                </c:pt>
                <c:pt idx="2128">
                  <c:v>2128.0</c:v>
                </c:pt>
                <c:pt idx="2129">
                  <c:v>2129.0</c:v>
                </c:pt>
                <c:pt idx="2130">
                  <c:v>2130.0</c:v>
                </c:pt>
                <c:pt idx="2131">
                  <c:v>2131.0</c:v>
                </c:pt>
                <c:pt idx="2132">
                  <c:v>2132.0</c:v>
                </c:pt>
                <c:pt idx="2133">
                  <c:v>2133.0</c:v>
                </c:pt>
                <c:pt idx="2134">
                  <c:v>2134.0</c:v>
                </c:pt>
                <c:pt idx="2135">
                  <c:v>2135.0</c:v>
                </c:pt>
                <c:pt idx="2136">
                  <c:v>2136.0</c:v>
                </c:pt>
                <c:pt idx="2137">
                  <c:v>2137.0</c:v>
                </c:pt>
                <c:pt idx="2138">
                  <c:v>2138.0</c:v>
                </c:pt>
                <c:pt idx="2139">
                  <c:v>2139.0</c:v>
                </c:pt>
                <c:pt idx="2140">
                  <c:v>2140.0</c:v>
                </c:pt>
                <c:pt idx="2141">
                  <c:v>2141.0</c:v>
                </c:pt>
                <c:pt idx="2142">
                  <c:v>2142.0</c:v>
                </c:pt>
                <c:pt idx="2143">
                  <c:v>2143.0</c:v>
                </c:pt>
                <c:pt idx="2144">
                  <c:v>2144.0</c:v>
                </c:pt>
                <c:pt idx="2145">
                  <c:v>2145.0</c:v>
                </c:pt>
                <c:pt idx="2146">
                  <c:v>2146.0</c:v>
                </c:pt>
                <c:pt idx="2147">
                  <c:v>2147.0</c:v>
                </c:pt>
                <c:pt idx="2148">
                  <c:v>2148.0</c:v>
                </c:pt>
                <c:pt idx="2149">
                  <c:v>2149.0</c:v>
                </c:pt>
                <c:pt idx="2150">
                  <c:v>2150.0</c:v>
                </c:pt>
                <c:pt idx="2151">
                  <c:v>2151.0</c:v>
                </c:pt>
                <c:pt idx="2152">
                  <c:v>2152.0</c:v>
                </c:pt>
                <c:pt idx="2153">
                  <c:v>2153.0</c:v>
                </c:pt>
                <c:pt idx="2154">
                  <c:v>2154.0</c:v>
                </c:pt>
                <c:pt idx="2155">
                  <c:v>2155.0</c:v>
                </c:pt>
                <c:pt idx="2156">
                  <c:v>2156.0</c:v>
                </c:pt>
                <c:pt idx="2157">
                  <c:v>2157.0</c:v>
                </c:pt>
                <c:pt idx="2158">
                  <c:v>2158.0</c:v>
                </c:pt>
                <c:pt idx="2159">
                  <c:v>2159.0</c:v>
                </c:pt>
                <c:pt idx="2160">
                  <c:v>2160.0</c:v>
                </c:pt>
                <c:pt idx="2161">
                  <c:v>2161.0</c:v>
                </c:pt>
                <c:pt idx="2162">
                  <c:v>2162.0</c:v>
                </c:pt>
                <c:pt idx="2163">
                  <c:v>2163.0</c:v>
                </c:pt>
                <c:pt idx="2164">
                  <c:v>2164.0</c:v>
                </c:pt>
                <c:pt idx="2165">
                  <c:v>2165.0</c:v>
                </c:pt>
                <c:pt idx="2166">
                  <c:v>2166.0</c:v>
                </c:pt>
                <c:pt idx="2167">
                  <c:v>2167.0</c:v>
                </c:pt>
                <c:pt idx="2168">
                  <c:v>2168.0</c:v>
                </c:pt>
                <c:pt idx="2169">
                  <c:v>2169.0</c:v>
                </c:pt>
                <c:pt idx="2170">
                  <c:v>2170.0</c:v>
                </c:pt>
                <c:pt idx="2171">
                  <c:v>2171.0</c:v>
                </c:pt>
                <c:pt idx="2172">
                  <c:v>2172.0</c:v>
                </c:pt>
                <c:pt idx="2173">
                  <c:v>2173.0</c:v>
                </c:pt>
                <c:pt idx="2174">
                  <c:v>2174.0</c:v>
                </c:pt>
                <c:pt idx="2175">
                  <c:v>2175.0</c:v>
                </c:pt>
                <c:pt idx="2176">
                  <c:v>2176.0</c:v>
                </c:pt>
                <c:pt idx="2177">
                  <c:v>2177.0</c:v>
                </c:pt>
                <c:pt idx="2178">
                  <c:v>2178.0</c:v>
                </c:pt>
                <c:pt idx="2179">
                  <c:v>2179.0</c:v>
                </c:pt>
                <c:pt idx="2180">
                  <c:v>2180.0</c:v>
                </c:pt>
                <c:pt idx="2181">
                  <c:v>2181.0</c:v>
                </c:pt>
                <c:pt idx="2182">
                  <c:v>2182.0</c:v>
                </c:pt>
                <c:pt idx="2183">
                  <c:v>2183.0</c:v>
                </c:pt>
                <c:pt idx="2184">
                  <c:v>2184.0</c:v>
                </c:pt>
                <c:pt idx="2185">
                  <c:v>2185.0</c:v>
                </c:pt>
                <c:pt idx="2186">
                  <c:v>2186.0</c:v>
                </c:pt>
                <c:pt idx="2187">
                  <c:v>2187.0</c:v>
                </c:pt>
                <c:pt idx="2188">
                  <c:v>2188.0</c:v>
                </c:pt>
                <c:pt idx="2189">
                  <c:v>2189.0</c:v>
                </c:pt>
                <c:pt idx="2190">
                  <c:v>2190.0</c:v>
                </c:pt>
                <c:pt idx="2191">
                  <c:v>2191.0</c:v>
                </c:pt>
                <c:pt idx="2192">
                  <c:v>2192.0</c:v>
                </c:pt>
                <c:pt idx="2193">
                  <c:v>2193.0</c:v>
                </c:pt>
                <c:pt idx="2194">
                  <c:v>2194.0</c:v>
                </c:pt>
                <c:pt idx="2195">
                  <c:v>2195.0</c:v>
                </c:pt>
                <c:pt idx="2196">
                  <c:v>2196.0</c:v>
                </c:pt>
                <c:pt idx="2197">
                  <c:v>2197.0</c:v>
                </c:pt>
                <c:pt idx="2198">
                  <c:v>2198.0</c:v>
                </c:pt>
                <c:pt idx="2199">
                  <c:v>2199.0</c:v>
                </c:pt>
                <c:pt idx="2200">
                  <c:v>2200.0</c:v>
                </c:pt>
                <c:pt idx="2201">
                  <c:v>2201.0</c:v>
                </c:pt>
                <c:pt idx="2202">
                  <c:v>2202.0</c:v>
                </c:pt>
                <c:pt idx="2203">
                  <c:v>2203.0</c:v>
                </c:pt>
                <c:pt idx="2204">
                  <c:v>2204.0</c:v>
                </c:pt>
                <c:pt idx="2205">
                  <c:v>2205.0</c:v>
                </c:pt>
                <c:pt idx="2206">
                  <c:v>2206.0</c:v>
                </c:pt>
                <c:pt idx="2207">
                  <c:v>2207.0</c:v>
                </c:pt>
                <c:pt idx="2208">
                  <c:v>2208.0</c:v>
                </c:pt>
                <c:pt idx="2209">
                  <c:v>2209.0</c:v>
                </c:pt>
                <c:pt idx="2210">
                  <c:v>2210.0</c:v>
                </c:pt>
                <c:pt idx="2211">
                  <c:v>2211.0</c:v>
                </c:pt>
                <c:pt idx="2212">
                  <c:v>2212.0</c:v>
                </c:pt>
                <c:pt idx="2213">
                  <c:v>2213.0</c:v>
                </c:pt>
                <c:pt idx="2214">
                  <c:v>2214.0</c:v>
                </c:pt>
                <c:pt idx="2215">
                  <c:v>2215.0</c:v>
                </c:pt>
                <c:pt idx="2216">
                  <c:v>2216.0</c:v>
                </c:pt>
                <c:pt idx="2217">
                  <c:v>2217.0</c:v>
                </c:pt>
                <c:pt idx="2218">
                  <c:v>2218.0</c:v>
                </c:pt>
                <c:pt idx="2219">
                  <c:v>2219.0</c:v>
                </c:pt>
                <c:pt idx="2220">
                  <c:v>2220.0</c:v>
                </c:pt>
                <c:pt idx="2221">
                  <c:v>2221.0</c:v>
                </c:pt>
                <c:pt idx="2222">
                  <c:v>2222.0</c:v>
                </c:pt>
                <c:pt idx="2223">
                  <c:v>2223.0</c:v>
                </c:pt>
                <c:pt idx="2224">
                  <c:v>2224.0</c:v>
                </c:pt>
                <c:pt idx="2225">
                  <c:v>2225.0</c:v>
                </c:pt>
                <c:pt idx="2226">
                  <c:v>2226.0</c:v>
                </c:pt>
                <c:pt idx="2227">
                  <c:v>2227.0</c:v>
                </c:pt>
                <c:pt idx="2228">
                  <c:v>2228.0</c:v>
                </c:pt>
                <c:pt idx="2229">
                  <c:v>2229.0</c:v>
                </c:pt>
                <c:pt idx="2230">
                  <c:v>2230.0</c:v>
                </c:pt>
                <c:pt idx="2231">
                  <c:v>2231.0</c:v>
                </c:pt>
                <c:pt idx="2232">
                  <c:v>2232.0</c:v>
                </c:pt>
                <c:pt idx="2233">
                  <c:v>2233.0</c:v>
                </c:pt>
                <c:pt idx="2234">
                  <c:v>2234.0</c:v>
                </c:pt>
                <c:pt idx="2235">
                  <c:v>2235.0</c:v>
                </c:pt>
                <c:pt idx="2236">
                  <c:v>2236.0</c:v>
                </c:pt>
                <c:pt idx="2237">
                  <c:v>2237.0</c:v>
                </c:pt>
                <c:pt idx="2238">
                  <c:v>2238.0</c:v>
                </c:pt>
                <c:pt idx="2239">
                  <c:v>2239.0</c:v>
                </c:pt>
                <c:pt idx="2240">
                  <c:v>2240.0</c:v>
                </c:pt>
                <c:pt idx="2241">
                  <c:v>2241.0</c:v>
                </c:pt>
                <c:pt idx="2242">
                  <c:v>2242.0</c:v>
                </c:pt>
                <c:pt idx="2243">
                  <c:v>2243.0</c:v>
                </c:pt>
                <c:pt idx="2244">
                  <c:v>2244.0</c:v>
                </c:pt>
                <c:pt idx="2245">
                  <c:v>2245.0</c:v>
                </c:pt>
                <c:pt idx="2246">
                  <c:v>2246.0</c:v>
                </c:pt>
                <c:pt idx="2247">
                  <c:v>2247.0</c:v>
                </c:pt>
                <c:pt idx="2248">
                  <c:v>2248.0</c:v>
                </c:pt>
                <c:pt idx="2249">
                  <c:v>2249.0</c:v>
                </c:pt>
                <c:pt idx="2250">
                  <c:v>2250.0</c:v>
                </c:pt>
                <c:pt idx="2251">
                  <c:v>2251.0</c:v>
                </c:pt>
                <c:pt idx="2252">
                  <c:v>2252.0</c:v>
                </c:pt>
                <c:pt idx="2253">
                  <c:v>2253.0</c:v>
                </c:pt>
                <c:pt idx="2254">
                  <c:v>2254.0</c:v>
                </c:pt>
                <c:pt idx="2255">
                  <c:v>2255.0</c:v>
                </c:pt>
                <c:pt idx="2256">
                  <c:v>2256.0</c:v>
                </c:pt>
                <c:pt idx="2257">
                  <c:v>2257.0</c:v>
                </c:pt>
                <c:pt idx="2258">
                  <c:v>2258.0</c:v>
                </c:pt>
                <c:pt idx="2259">
                  <c:v>2259.0</c:v>
                </c:pt>
                <c:pt idx="2260">
                  <c:v>2260.0</c:v>
                </c:pt>
                <c:pt idx="2261">
                  <c:v>2261.0</c:v>
                </c:pt>
                <c:pt idx="2262">
                  <c:v>2262.0</c:v>
                </c:pt>
                <c:pt idx="2263">
                  <c:v>2263.0</c:v>
                </c:pt>
                <c:pt idx="2264">
                  <c:v>2264.0</c:v>
                </c:pt>
                <c:pt idx="2265">
                  <c:v>2265.0</c:v>
                </c:pt>
                <c:pt idx="2266">
                  <c:v>2266.0</c:v>
                </c:pt>
                <c:pt idx="2267">
                  <c:v>2267.0</c:v>
                </c:pt>
                <c:pt idx="2268">
                  <c:v>2268.0</c:v>
                </c:pt>
                <c:pt idx="2269">
                  <c:v>2269.0</c:v>
                </c:pt>
                <c:pt idx="2270">
                  <c:v>2270.0</c:v>
                </c:pt>
                <c:pt idx="2271">
                  <c:v>2271.0</c:v>
                </c:pt>
                <c:pt idx="2272">
                  <c:v>2272.0</c:v>
                </c:pt>
                <c:pt idx="2273">
                  <c:v>2273.0</c:v>
                </c:pt>
                <c:pt idx="2274">
                  <c:v>2274.0</c:v>
                </c:pt>
                <c:pt idx="2275">
                  <c:v>2275.0</c:v>
                </c:pt>
                <c:pt idx="2276">
                  <c:v>2276.0</c:v>
                </c:pt>
                <c:pt idx="2277">
                  <c:v>2277.0</c:v>
                </c:pt>
                <c:pt idx="2278">
                  <c:v>2278.0</c:v>
                </c:pt>
                <c:pt idx="2279">
                  <c:v>2279.0</c:v>
                </c:pt>
                <c:pt idx="2280">
                  <c:v>2280.0</c:v>
                </c:pt>
                <c:pt idx="2281">
                  <c:v>2281.0</c:v>
                </c:pt>
                <c:pt idx="2282">
                  <c:v>2282.0</c:v>
                </c:pt>
                <c:pt idx="2283">
                  <c:v>2283.0</c:v>
                </c:pt>
                <c:pt idx="2284">
                  <c:v>2284.0</c:v>
                </c:pt>
                <c:pt idx="2285">
                  <c:v>2285.0</c:v>
                </c:pt>
                <c:pt idx="2286">
                  <c:v>2286.0</c:v>
                </c:pt>
                <c:pt idx="2287">
                  <c:v>2287.0</c:v>
                </c:pt>
                <c:pt idx="2288">
                  <c:v>2288.0</c:v>
                </c:pt>
                <c:pt idx="2289">
                  <c:v>2289.0</c:v>
                </c:pt>
                <c:pt idx="2290">
                  <c:v>2290.0</c:v>
                </c:pt>
                <c:pt idx="2291">
                  <c:v>2291.0</c:v>
                </c:pt>
                <c:pt idx="2292">
                  <c:v>2292.0</c:v>
                </c:pt>
                <c:pt idx="2293">
                  <c:v>2293.0</c:v>
                </c:pt>
                <c:pt idx="2294">
                  <c:v>2294.0</c:v>
                </c:pt>
                <c:pt idx="2295">
                  <c:v>2295.0</c:v>
                </c:pt>
                <c:pt idx="2296">
                  <c:v>2296.0</c:v>
                </c:pt>
                <c:pt idx="2297">
                  <c:v>2297.0</c:v>
                </c:pt>
                <c:pt idx="2298">
                  <c:v>2298.0</c:v>
                </c:pt>
                <c:pt idx="2299">
                  <c:v>2299.0</c:v>
                </c:pt>
                <c:pt idx="2300">
                  <c:v>2300.0</c:v>
                </c:pt>
                <c:pt idx="2301">
                  <c:v>2301.0</c:v>
                </c:pt>
                <c:pt idx="2302">
                  <c:v>2302.0</c:v>
                </c:pt>
                <c:pt idx="2303">
                  <c:v>2303.0</c:v>
                </c:pt>
                <c:pt idx="2304">
                  <c:v>2304.0</c:v>
                </c:pt>
                <c:pt idx="2305">
                  <c:v>2305.0</c:v>
                </c:pt>
                <c:pt idx="2306">
                  <c:v>2306.0</c:v>
                </c:pt>
                <c:pt idx="2307">
                  <c:v>2307.0</c:v>
                </c:pt>
                <c:pt idx="2308">
                  <c:v>2308.0</c:v>
                </c:pt>
                <c:pt idx="2309">
                  <c:v>2309.0</c:v>
                </c:pt>
                <c:pt idx="2310">
                  <c:v>2310.0</c:v>
                </c:pt>
                <c:pt idx="2311">
                  <c:v>2311.0</c:v>
                </c:pt>
                <c:pt idx="2312">
                  <c:v>2312.0</c:v>
                </c:pt>
                <c:pt idx="2313">
                  <c:v>2313.0</c:v>
                </c:pt>
                <c:pt idx="2314">
                  <c:v>2314.0</c:v>
                </c:pt>
                <c:pt idx="2315">
                  <c:v>2315.0</c:v>
                </c:pt>
                <c:pt idx="2316">
                  <c:v>2316.0</c:v>
                </c:pt>
                <c:pt idx="2317">
                  <c:v>2317.0</c:v>
                </c:pt>
                <c:pt idx="2318">
                  <c:v>2318.0</c:v>
                </c:pt>
                <c:pt idx="2319">
                  <c:v>2319.0</c:v>
                </c:pt>
                <c:pt idx="2320">
                  <c:v>2320.0</c:v>
                </c:pt>
                <c:pt idx="2321">
                  <c:v>2321.0</c:v>
                </c:pt>
                <c:pt idx="2322">
                  <c:v>2322.0</c:v>
                </c:pt>
                <c:pt idx="2323">
                  <c:v>2323.0</c:v>
                </c:pt>
                <c:pt idx="2324">
                  <c:v>2324.0</c:v>
                </c:pt>
                <c:pt idx="2325">
                  <c:v>2325.0</c:v>
                </c:pt>
                <c:pt idx="2326">
                  <c:v>2326.0</c:v>
                </c:pt>
                <c:pt idx="2327">
                  <c:v>2327.0</c:v>
                </c:pt>
                <c:pt idx="2328">
                  <c:v>2328.0</c:v>
                </c:pt>
                <c:pt idx="2329">
                  <c:v>2329.0</c:v>
                </c:pt>
                <c:pt idx="2330">
                  <c:v>2330.0</c:v>
                </c:pt>
                <c:pt idx="2331">
                  <c:v>2331.0</c:v>
                </c:pt>
                <c:pt idx="2332">
                  <c:v>2332.0</c:v>
                </c:pt>
                <c:pt idx="2333">
                  <c:v>2333.0</c:v>
                </c:pt>
                <c:pt idx="2334">
                  <c:v>2334.0</c:v>
                </c:pt>
                <c:pt idx="2335">
                  <c:v>2335.0</c:v>
                </c:pt>
                <c:pt idx="2336">
                  <c:v>2336.0</c:v>
                </c:pt>
                <c:pt idx="2337">
                  <c:v>2337.0</c:v>
                </c:pt>
                <c:pt idx="2338">
                  <c:v>2338.0</c:v>
                </c:pt>
                <c:pt idx="2339">
                  <c:v>2339.0</c:v>
                </c:pt>
                <c:pt idx="2340">
                  <c:v>2340.0</c:v>
                </c:pt>
                <c:pt idx="2341">
                  <c:v>2341.0</c:v>
                </c:pt>
                <c:pt idx="2342">
                  <c:v>2342.0</c:v>
                </c:pt>
                <c:pt idx="2343">
                  <c:v>2343.0</c:v>
                </c:pt>
                <c:pt idx="2344">
                  <c:v>2344.0</c:v>
                </c:pt>
                <c:pt idx="2345">
                  <c:v>2345.0</c:v>
                </c:pt>
                <c:pt idx="2346">
                  <c:v>2346.0</c:v>
                </c:pt>
                <c:pt idx="2347">
                  <c:v>2347.0</c:v>
                </c:pt>
                <c:pt idx="2348">
                  <c:v>2348.0</c:v>
                </c:pt>
                <c:pt idx="2349">
                  <c:v>2349.0</c:v>
                </c:pt>
                <c:pt idx="2350">
                  <c:v>2350.0</c:v>
                </c:pt>
                <c:pt idx="2351">
                  <c:v>2351.0</c:v>
                </c:pt>
                <c:pt idx="2352">
                  <c:v>2352.0</c:v>
                </c:pt>
                <c:pt idx="2353">
                  <c:v>2353.0</c:v>
                </c:pt>
                <c:pt idx="2354">
                  <c:v>2354.0</c:v>
                </c:pt>
                <c:pt idx="2355">
                  <c:v>2355.0</c:v>
                </c:pt>
                <c:pt idx="2356">
                  <c:v>2356.0</c:v>
                </c:pt>
                <c:pt idx="2357">
                  <c:v>2357.0</c:v>
                </c:pt>
                <c:pt idx="2358">
                  <c:v>2358.0</c:v>
                </c:pt>
                <c:pt idx="2359">
                  <c:v>2359.0</c:v>
                </c:pt>
                <c:pt idx="2360">
                  <c:v>2360.0</c:v>
                </c:pt>
                <c:pt idx="2361">
                  <c:v>2361.0</c:v>
                </c:pt>
                <c:pt idx="2362">
                  <c:v>2362.0</c:v>
                </c:pt>
                <c:pt idx="2363">
                  <c:v>2363.0</c:v>
                </c:pt>
                <c:pt idx="2364">
                  <c:v>2364.0</c:v>
                </c:pt>
                <c:pt idx="2365">
                  <c:v>2365.0</c:v>
                </c:pt>
                <c:pt idx="2366">
                  <c:v>2366.0</c:v>
                </c:pt>
                <c:pt idx="2367">
                  <c:v>2367.0</c:v>
                </c:pt>
                <c:pt idx="2368">
                  <c:v>2368.0</c:v>
                </c:pt>
                <c:pt idx="2369">
                  <c:v>2369.0</c:v>
                </c:pt>
                <c:pt idx="2370">
                  <c:v>2370.0</c:v>
                </c:pt>
                <c:pt idx="2371">
                  <c:v>2371.0</c:v>
                </c:pt>
                <c:pt idx="2372">
                  <c:v>2372.0</c:v>
                </c:pt>
                <c:pt idx="2373">
                  <c:v>2373.0</c:v>
                </c:pt>
                <c:pt idx="2374">
                  <c:v>2374.0</c:v>
                </c:pt>
                <c:pt idx="2375">
                  <c:v>2375.0</c:v>
                </c:pt>
                <c:pt idx="2376">
                  <c:v>2376.0</c:v>
                </c:pt>
                <c:pt idx="2377">
                  <c:v>2377.0</c:v>
                </c:pt>
                <c:pt idx="2378">
                  <c:v>2378.0</c:v>
                </c:pt>
                <c:pt idx="2379">
                  <c:v>2379.0</c:v>
                </c:pt>
                <c:pt idx="2380">
                  <c:v>2380.0</c:v>
                </c:pt>
                <c:pt idx="2381">
                  <c:v>2381.0</c:v>
                </c:pt>
                <c:pt idx="2382">
                  <c:v>2382.0</c:v>
                </c:pt>
                <c:pt idx="2383">
                  <c:v>2383.0</c:v>
                </c:pt>
                <c:pt idx="2384">
                  <c:v>2384.0</c:v>
                </c:pt>
                <c:pt idx="2385">
                  <c:v>2385.0</c:v>
                </c:pt>
                <c:pt idx="2386">
                  <c:v>2386.0</c:v>
                </c:pt>
                <c:pt idx="2387">
                  <c:v>2387.0</c:v>
                </c:pt>
                <c:pt idx="2388">
                  <c:v>2388.0</c:v>
                </c:pt>
                <c:pt idx="2389">
                  <c:v>2389.0</c:v>
                </c:pt>
                <c:pt idx="2390">
                  <c:v>2390.0</c:v>
                </c:pt>
                <c:pt idx="2391">
                  <c:v>2391.0</c:v>
                </c:pt>
                <c:pt idx="2392">
                  <c:v>2392.0</c:v>
                </c:pt>
                <c:pt idx="2393">
                  <c:v>2393.0</c:v>
                </c:pt>
                <c:pt idx="2394">
                  <c:v>2394.0</c:v>
                </c:pt>
                <c:pt idx="2395">
                  <c:v>2395.0</c:v>
                </c:pt>
                <c:pt idx="2396">
                  <c:v>2396.0</c:v>
                </c:pt>
                <c:pt idx="2397">
                  <c:v>2397.0</c:v>
                </c:pt>
                <c:pt idx="2398">
                  <c:v>2398.0</c:v>
                </c:pt>
                <c:pt idx="2399">
                  <c:v>2399.0</c:v>
                </c:pt>
                <c:pt idx="2400">
                  <c:v>2400.0</c:v>
                </c:pt>
                <c:pt idx="2401">
                  <c:v>2401.0</c:v>
                </c:pt>
                <c:pt idx="2402">
                  <c:v>2402.0</c:v>
                </c:pt>
                <c:pt idx="2403">
                  <c:v>2403.0</c:v>
                </c:pt>
                <c:pt idx="2404">
                  <c:v>2404.0</c:v>
                </c:pt>
                <c:pt idx="2405">
                  <c:v>2405.0</c:v>
                </c:pt>
                <c:pt idx="2406">
                  <c:v>2406.0</c:v>
                </c:pt>
                <c:pt idx="2407">
                  <c:v>2407.0</c:v>
                </c:pt>
                <c:pt idx="2408">
                  <c:v>2408.0</c:v>
                </c:pt>
                <c:pt idx="2409">
                  <c:v>2409.0</c:v>
                </c:pt>
                <c:pt idx="2410">
                  <c:v>2410.0</c:v>
                </c:pt>
                <c:pt idx="2411">
                  <c:v>2411.0</c:v>
                </c:pt>
                <c:pt idx="2412">
                  <c:v>2412.0</c:v>
                </c:pt>
                <c:pt idx="2413">
                  <c:v>2413.0</c:v>
                </c:pt>
                <c:pt idx="2414">
                  <c:v>2414.0</c:v>
                </c:pt>
                <c:pt idx="2415">
                  <c:v>2415.0</c:v>
                </c:pt>
                <c:pt idx="2416">
                  <c:v>2416.0</c:v>
                </c:pt>
                <c:pt idx="2417">
                  <c:v>2417.0</c:v>
                </c:pt>
                <c:pt idx="2418">
                  <c:v>2418.0</c:v>
                </c:pt>
                <c:pt idx="2419">
                  <c:v>2419.0</c:v>
                </c:pt>
                <c:pt idx="2420">
                  <c:v>2420.0</c:v>
                </c:pt>
                <c:pt idx="2421">
                  <c:v>2421.0</c:v>
                </c:pt>
                <c:pt idx="2422">
                  <c:v>2422.0</c:v>
                </c:pt>
                <c:pt idx="2423">
                  <c:v>2423.0</c:v>
                </c:pt>
                <c:pt idx="2424">
                  <c:v>2424.0</c:v>
                </c:pt>
                <c:pt idx="2425">
                  <c:v>2425.0</c:v>
                </c:pt>
                <c:pt idx="2426">
                  <c:v>2426.0</c:v>
                </c:pt>
                <c:pt idx="2427">
                  <c:v>2427.0</c:v>
                </c:pt>
                <c:pt idx="2428">
                  <c:v>2428.0</c:v>
                </c:pt>
                <c:pt idx="2429">
                  <c:v>2429.0</c:v>
                </c:pt>
                <c:pt idx="2430">
                  <c:v>2430.0</c:v>
                </c:pt>
                <c:pt idx="2431">
                  <c:v>2431.0</c:v>
                </c:pt>
                <c:pt idx="2432">
                  <c:v>2432.0</c:v>
                </c:pt>
                <c:pt idx="2433">
                  <c:v>2433.0</c:v>
                </c:pt>
                <c:pt idx="2434">
                  <c:v>2434.0</c:v>
                </c:pt>
                <c:pt idx="2435">
                  <c:v>2435.0</c:v>
                </c:pt>
                <c:pt idx="2436">
                  <c:v>2436.0</c:v>
                </c:pt>
                <c:pt idx="2437">
                  <c:v>2437.0</c:v>
                </c:pt>
                <c:pt idx="2438">
                  <c:v>2438.0</c:v>
                </c:pt>
                <c:pt idx="2439">
                  <c:v>2439.0</c:v>
                </c:pt>
                <c:pt idx="2440">
                  <c:v>2440.0</c:v>
                </c:pt>
                <c:pt idx="2441">
                  <c:v>2441.0</c:v>
                </c:pt>
                <c:pt idx="2442">
                  <c:v>2442.0</c:v>
                </c:pt>
                <c:pt idx="2443">
                  <c:v>2443.0</c:v>
                </c:pt>
                <c:pt idx="2444">
                  <c:v>2444.0</c:v>
                </c:pt>
                <c:pt idx="2445">
                  <c:v>2445.0</c:v>
                </c:pt>
                <c:pt idx="2446">
                  <c:v>2446.0</c:v>
                </c:pt>
                <c:pt idx="2447">
                  <c:v>2447.0</c:v>
                </c:pt>
                <c:pt idx="2448">
                  <c:v>2448.0</c:v>
                </c:pt>
                <c:pt idx="2449">
                  <c:v>2449.0</c:v>
                </c:pt>
                <c:pt idx="2450">
                  <c:v>2450.0</c:v>
                </c:pt>
                <c:pt idx="2451">
                  <c:v>2451.0</c:v>
                </c:pt>
                <c:pt idx="2452">
                  <c:v>2452.0</c:v>
                </c:pt>
                <c:pt idx="2453">
                  <c:v>2453.0</c:v>
                </c:pt>
                <c:pt idx="2454">
                  <c:v>2454.0</c:v>
                </c:pt>
                <c:pt idx="2455">
                  <c:v>2455.0</c:v>
                </c:pt>
                <c:pt idx="2456">
                  <c:v>2456.0</c:v>
                </c:pt>
                <c:pt idx="2457">
                  <c:v>2457.0</c:v>
                </c:pt>
                <c:pt idx="2458">
                  <c:v>2458.0</c:v>
                </c:pt>
                <c:pt idx="2459">
                  <c:v>2459.0</c:v>
                </c:pt>
                <c:pt idx="2460">
                  <c:v>2460.0</c:v>
                </c:pt>
                <c:pt idx="2461">
                  <c:v>2461.0</c:v>
                </c:pt>
                <c:pt idx="2462">
                  <c:v>2462.0</c:v>
                </c:pt>
                <c:pt idx="2463">
                  <c:v>2463.0</c:v>
                </c:pt>
                <c:pt idx="2464">
                  <c:v>2464.0</c:v>
                </c:pt>
                <c:pt idx="2465">
                  <c:v>2465.0</c:v>
                </c:pt>
                <c:pt idx="2466">
                  <c:v>2466.0</c:v>
                </c:pt>
                <c:pt idx="2467">
                  <c:v>2467.0</c:v>
                </c:pt>
                <c:pt idx="2468">
                  <c:v>2468.0</c:v>
                </c:pt>
                <c:pt idx="2469">
                  <c:v>2469.0</c:v>
                </c:pt>
                <c:pt idx="2470">
                  <c:v>2470.0</c:v>
                </c:pt>
                <c:pt idx="2471">
                  <c:v>2471.0</c:v>
                </c:pt>
                <c:pt idx="2472">
                  <c:v>2472.0</c:v>
                </c:pt>
                <c:pt idx="2473">
                  <c:v>2473.0</c:v>
                </c:pt>
                <c:pt idx="2474">
                  <c:v>2474.0</c:v>
                </c:pt>
                <c:pt idx="2475">
                  <c:v>2475.0</c:v>
                </c:pt>
                <c:pt idx="2476">
                  <c:v>2476.0</c:v>
                </c:pt>
                <c:pt idx="2477">
                  <c:v>2477.0</c:v>
                </c:pt>
                <c:pt idx="2478">
                  <c:v>2478.0</c:v>
                </c:pt>
                <c:pt idx="2479">
                  <c:v>2479.0</c:v>
                </c:pt>
                <c:pt idx="2480">
                  <c:v>2480.0</c:v>
                </c:pt>
                <c:pt idx="2481">
                  <c:v>2481.0</c:v>
                </c:pt>
                <c:pt idx="2482">
                  <c:v>2482.0</c:v>
                </c:pt>
                <c:pt idx="2483">
                  <c:v>2483.0</c:v>
                </c:pt>
                <c:pt idx="2484">
                  <c:v>2484.0</c:v>
                </c:pt>
                <c:pt idx="2485">
                  <c:v>2485.0</c:v>
                </c:pt>
                <c:pt idx="2486">
                  <c:v>2486.0</c:v>
                </c:pt>
                <c:pt idx="2487">
                  <c:v>2487.0</c:v>
                </c:pt>
                <c:pt idx="2488">
                  <c:v>2488.0</c:v>
                </c:pt>
                <c:pt idx="2489">
                  <c:v>2489.0</c:v>
                </c:pt>
                <c:pt idx="2490">
                  <c:v>2490.0</c:v>
                </c:pt>
                <c:pt idx="2491">
                  <c:v>2491.0</c:v>
                </c:pt>
                <c:pt idx="2492">
                  <c:v>2492.0</c:v>
                </c:pt>
                <c:pt idx="2493">
                  <c:v>2493.0</c:v>
                </c:pt>
                <c:pt idx="2494">
                  <c:v>2494.0</c:v>
                </c:pt>
                <c:pt idx="2495">
                  <c:v>2495.0</c:v>
                </c:pt>
                <c:pt idx="2496">
                  <c:v>2496.0</c:v>
                </c:pt>
                <c:pt idx="2497">
                  <c:v>2497.0</c:v>
                </c:pt>
                <c:pt idx="2498">
                  <c:v>2498.0</c:v>
                </c:pt>
                <c:pt idx="2499">
                  <c:v>2499.0</c:v>
                </c:pt>
                <c:pt idx="2500">
                  <c:v>2500.0</c:v>
                </c:pt>
                <c:pt idx="2501">
                  <c:v>2501.0</c:v>
                </c:pt>
                <c:pt idx="2502">
                  <c:v>2502.0</c:v>
                </c:pt>
                <c:pt idx="2503">
                  <c:v>2503.0</c:v>
                </c:pt>
                <c:pt idx="2504">
                  <c:v>2504.0</c:v>
                </c:pt>
                <c:pt idx="2505">
                  <c:v>2505.0</c:v>
                </c:pt>
                <c:pt idx="2506">
                  <c:v>2506.0</c:v>
                </c:pt>
                <c:pt idx="2507">
                  <c:v>2507.0</c:v>
                </c:pt>
                <c:pt idx="2508">
                  <c:v>2508.0</c:v>
                </c:pt>
                <c:pt idx="2509">
                  <c:v>2509.0</c:v>
                </c:pt>
                <c:pt idx="2510">
                  <c:v>2510.0</c:v>
                </c:pt>
                <c:pt idx="2511">
                  <c:v>2511.0</c:v>
                </c:pt>
                <c:pt idx="2512">
                  <c:v>2512.0</c:v>
                </c:pt>
                <c:pt idx="2513">
                  <c:v>2513.0</c:v>
                </c:pt>
                <c:pt idx="2514">
                  <c:v>2514.0</c:v>
                </c:pt>
                <c:pt idx="2515">
                  <c:v>2515.0</c:v>
                </c:pt>
                <c:pt idx="2516">
                  <c:v>2516.0</c:v>
                </c:pt>
                <c:pt idx="2517">
                  <c:v>2517.0</c:v>
                </c:pt>
                <c:pt idx="2518">
                  <c:v>2518.0</c:v>
                </c:pt>
                <c:pt idx="2519">
                  <c:v>2519.0</c:v>
                </c:pt>
                <c:pt idx="2520">
                  <c:v>2520.0</c:v>
                </c:pt>
                <c:pt idx="2521">
                  <c:v>2521.0</c:v>
                </c:pt>
                <c:pt idx="2522">
                  <c:v>2522.0</c:v>
                </c:pt>
                <c:pt idx="2523">
                  <c:v>2523.0</c:v>
                </c:pt>
                <c:pt idx="2524">
                  <c:v>2524.0</c:v>
                </c:pt>
                <c:pt idx="2525">
                  <c:v>2525.0</c:v>
                </c:pt>
                <c:pt idx="2526">
                  <c:v>2526.0</c:v>
                </c:pt>
                <c:pt idx="2527">
                  <c:v>2527.0</c:v>
                </c:pt>
                <c:pt idx="2528">
                  <c:v>2528.0</c:v>
                </c:pt>
                <c:pt idx="2529">
                  <c:v>2529.0</c:v>
                </c:pt>
                <c:pt idx="2530">
                  <c:v>2530.0</c:v>
                </c:pt>
                <c:pt idx="2531">
                  <c:v>2531.0</c:v>
                </c:pt>
                <c:pt idx="2532">
                  <c:v>2532.0</c:v>
                </c:pt>
                <c:pt idx="2533">
                  <c:v>2533.0</c:v>
                </c:pt>
                <c:pt idx="2534">
                  <c:v>2534.0</c:v>
                </c:pt>
                <c:pt idx="2535">
                  <c:v>2535.0</c:v>
                </c:pt>
                <c:pt idx="2536">
                  <c:v>2536.0</c:v>
                </c:pt>
                <c:pt idx="2537">
                  <c:v>2537.0</c:v>
                </c:pt>
                <c:pt idx="2538">
                  <c:v>2538.0</c:v>
                </c:pt>
                <c:pt idx="2539">
                  <c:v>2539.0</c:v>
                </c:pt>
                <c:pt idx="2540">
                  <c:v>2540.0</c:v>
                </c:pt>
                <c:pt idx="2541">
                  <c:v>2541.0</c:v>
                </c:pt>
                <c:pt idx="2542">
                  <c:v>2542.0</c:v>
                </c:pt>
                <c:pt idx="2543">
                  <c:v>2543.0</c:v>
                </c:pt>
                <c:pt idx="2544">
                  <c:v>2544.0</c:v>
                </c:pt>
                <c:pt idx="2545">
                  <c:v>2545.0</c:v>
                </c:pt>
                <c:pt idx="2546">
                  <c:v>2546.0</c:v>
                </c:pt>
                <c:pt idx="2547">
                  <c:v>2547.0</c:v>
                </c:pt>
                <c:pt idx="2548">
                  <c:v>2548.0</c:v>
                </c:pt>
                <c:pt idx="2549">
                  <c:v>2549.0</c:v>
                </c:pt>
                <c:pt idx="2550">
                  <c:v>2550.0</c:v>
                </c:pt>
                <c:pt idx="2551">
                  <c:v>2551.0</c:v>
                </c:pt>
                <c:pt idx="2552">
                  <c:v>2552.0</c:v>
                </c:pt>
                <c:pt idx="2553">
                  <c:v>2553.0</c:v>
                </c:pt>
                <c:pt idx="2554">
                  <c:v>2554.0</c:v>
                </c:pt>
                <c:pt idx="2555">
                  <c:v>2555.0</c:v>
                </c:pt>
                <c:pt idx="2556">
                  <c:v>2556.0</c:v>
                </c:pt>
                <c:pt idx="2557">
                  <c:v>2557.0</c:v>
                </c:pt>
                <c:pt idx="2558">
                  <c:v>2558.0</c:v>
                </c:pt>
                <c:pt idx="2559">
                  <c:v>2559.0</c:v>
                </c:pt>
                <c:pt idx="2560">
                  <c:v>2560.0</c:v>
                </c:pt>
                <c:pt idx="2561">
                  <c:v>2561.0</c:v>
                </c:pt>
                <c:pt idx="2562">
                  <c:v>2562.0</c:v>
                </c:pt>
                <c:pt idx="2563">
                  <c:v>2563.0</c:v>
                </c:pt>
                <c:pt idx="2564">
                  <c:v>2564.0</c:v>
                </c:pt>
                <c:pt idx="2565">
                  <c:v>2565.0</c:v>
                </c:pt>
                <c:pt idx="2566">
                  <c:v>2566.0</c:v>
                </c:pt>
                <c:pt idx="2567">
                  <c:v>2567.0</c:v>
                </c:pt>
                <c:pt idx="2568">
                  <c:v>2568.0</c:v>
                </c:pt>
                <c:pt idx="2569">
                  <c:v>2569.0</c:v>
                </c:pt>
                <c:pt idx="2570">
                  <c:v>2570.0</c:v>
                </c:pt>
                <c:pt idx="2571">
                  <c:v>2571.0</c:v>
                </c:pt>
                <c:pt idx="2572">
                  <c:v>2572.0</c:v>
                </c:pt>
                <c:pt idx="2573">
                  <c:v>2573.0</c:v>
                </c:pt>
                <c:pt idx="2574">
                  <c:v>2574.0</c:v>
                </c:pt>
                <c:pt idx="2575">
                  <c:v>2575.0</c:v>
                </c:pt>
                <c:pt idx="2576">
                  <c:v>2576.0</c:v>
                </c:pt>
                <c:pt idx="2577">
                  <c:v>2577.0</c:v>
                </c:pt>
                <c:pt idx="2578">
                  <c:v>2578.0</c:v>
                </c:pt>
                <c:pt idx="2579">
                  <c:v>2579.0</c:v>
                </c:pt>
                <c:pt idx="2580">
                  <c:v>2580.0</c:v>
                </c:pt>
                <c:pt idx="2581">
                  <c:v>2581.0</c:v>
                </c:pt>
                <c:pt idx="2582">
                  <c:v>2582.0</c:v>
                </c:pt>
                <c:pt idx="2583">
                  <c:v>2583.0</c:v>
                </c:pt>
                <c:pt idx="2584">
                  <c:v>2584.0</c:v>
                </c:pt>
                <c:pt idx="2585">
                  <c:v>2585.0</c:v>
                </c:pt>
                <c:pt idx="2586">
                  <c:v>2586.0</c:v>
                </c:pt>
                <c:pt idx="2587">
                  <c:v>2587.0</c:v>
                </c:pt>
                <c:pt idx="2588">
                  <c:v>2588.0</c:v>
                </c:pt>
                <c:pt idx="2589">
                  <c:v>2589.0</c:v>
                </c:pt>
                <c:pt idx="2590">
                  <c:v>2590.0</c:v>
                </c:pt>
                <c:pt idx="2591">
                  <c:v>2591.0</c:v>
                </c:pt>
                <c:pt idx="2592">
                  <c:v>2592.0</c:v>
                </c:pt>
                <c:pt idx="2593">
                  <c:v>2593.0</c:v>
                </c:pt>
                <c:pt idx="2594">
                  <c:v>2594.0</c:v>
                </c:pt>
                <c:pt idx="2595">
                  <c:v>2595.0</c:v>
                </c:pt>
                <c:pt idx="2596">
                  <c:v>2596.0</c:v>
                </c:pt>
                <c:pt idx="2597">
                  <c:v>2597.0</c:v>
                </c:pt>
                <c:pt idx="2598">
                  <c:v>2598.0</c:v>
                </c:pt>
                <c:pt idx="2599">
                  <c:v>2599.0</c:v>
                </c:pt>
                <c:pt idx="2600">
                  <c:v>2600.0</c:v>
                </c:pt>
                <c:pt idx="2601">
                  <c:v>2601.0</c:v>
                </c:pt>
                <c:pt idx="2602">
                  <c:v>2602.0</c:v>
                </c:pt>
                <c:pt idx="2603">
                  <c:v>2603.0</c:v>
                </c:pt>
                <c:pt idx="2604">
                  <c:v>2604.0</c:v>
                </c:pt>
                <c:pt idx="2605">
                  <c:v>2605.0</c:v>
                </c:pt>
                <c:pt idx="2606">
                  <c:v>2606.0</c:v>
                </c:pt>
                <c:pt idx="2607">
                  <c:v>2607.0</c:v>
                </c:pt>
                <c:pt idx="2608">
                  <c:v>2608.0</c:v>
                </c:pt>
                <c:pt idx="2609">
                  <c:v>2609.0</c:v>
                </c:pt>
                <c:pt idx="2610">
                  <c:v>2610.0</c:v>
                </c:pt>
                <c:pt idx="2611">
                  <c:v>2611.0</c:v>
                </c:pt>
                <c:pt idx="2612">
                  <c:v>2612.0</c:v>
                </c:pt>
                <c:pt idx="2613">
                  <c:v>2613.0</c:v>
                </c:pt>
                <c:pt idx="2614">
                  <c:v>2614.0</c:v>
                </c:pt>
                <c:pt idx="2615">
                  <c:v>2615.0</c:v>
                </c:pt>
                <c:pt idx="2616">
                  <c:v>2616.0</c:v>
                </c:pt>
                <c:pt idx="2617">
                  <c:v>2617.0</c:v>
                </c:pt>
                <c:pt idx="2618">
                  <c:v>2618.0</c:v>
                </c:pt>
                <c:pt idx="2619">
                  <c:v>2619.0</c:v>
                </c:pt>
                <c:pt idx="2620">
                  <c:v>2620.0</c:v>
                </c:pt>
                <c:pt idx="2621">
                  <c:v>2621.0</c:v>
                </c:pt>
                <c:pt idx="2622">
                  <c:v>2622.0</c:v>
                </c:pt>
                <c:pt idx="2623">
                  <c:v>2623.0</c:v>
                </c:pt>
                <c:pt idx="2624">
                  <c:v>2624.0</c:v>
                </c:pt>
                <c:pt idx="2625">
                  <c:v>2625.0</c:v>
                </c:pt>
                <c:pt idx="2626">
                  <c:v>2626.0</c:v>
                </c:pt>
                <c:pt idx="2627">
                  <c:v>2627.0</c:v>
                </c:pt>
                <c:pt idx="2628">
                  <c:v>2628.0</c:v>
                </c:pt>
                <c:pt idx="2629">
                  <c:v>2629.0</c:v>
                </c:pt>
                <c:pt idx="2630">
                  <c:v>2630.0</c:v>
                </c:pt>
                <c:pt idx="2631">
                  <c:v>2631.0</c:v>
                </c:pt>
                <c:pt idx="2632">
                  <c:v>2632.0</c:v>
                </c:pt>
                <c:pt idx="2633">
                  <c:v>2633.0</c:v>
                </c:pt>
                <c:pt idx="2634">
                  <c:v>2634.0</c:v>
                </c:pt>
                <c:pt idx="2635">
                  <c:v>2635.0</c:v>
                </c:pt>
                <c:pt idx="2636">
                  <c:v>2636.0</c:v>
                </c:pt>
                <c:pt idx="2637">
                  <c:v>2637.0</c:v>
                </c:pt>
                <c:pt idx="2638">
                  <c:v>2638.0</c:v>
                </c:pt>
                <c:pt idx="2639">
                  <c:v>2639.0</c:v>
                </c:pt>
                <c:pt idx="2640">
                  <c:v>2640.0</c:v>
                </c:pt>
                <c:pt idx="2641">
                  <c:v>2641.0</c:v>
                </c:pt>
                <c:pt idx="2642">
                  <c:v>2642.0</c:v>
                </c:pt>
                <c:pt idx="2643">
                  <c:v>2643.0</c:v>
                </c:pt>
                <c:pt idx="2644">
                  <c:v>2644.0</c:v>
                </c:pt>
                <c:pt idx="2645">
                  <c:v>2645.0</c:v>
                </c:pt>
                <c:pt idx="2646">
                  <c:v>2646.0</c:v>
                </c:pt>
                <c:pt idx="2647">
                  <c:v>2647.0</c:v>
                </c:pt>
                <c:pt idx="2648">
                  <c:v>2648.0</c:v>
                </c:pt>
                <c:pt idx="2649">
                  <c:v>2649.0</c:v>
                </c:pt>
                <c:pt idx="2650">
                  <c:v>2650.0</c:v>
                </c:pt>
                <c:pt idx="2651">
                  <c:v>2651.0</c:v>
                </c:pt>
                <c:pt idx="2652">
                  <c:v>2652.0</c:v>
                </c:pt>
                <c:pt idx="2653">
                  <c:v>2653.0</c:v>
                </c:pt>
                <c:pt idx="2654">
                  <c:v>2654.0</c:v>
                </c:pt>
                <c:pt idx="2655">
                  <c:v>2655.0</c:v>
                </c:pt>
                <c:pt idx="2656">
                  <c:v>2656.0</c:v>
                </c:pt>
                <c:pt idx="2657">
                  <c:v>2657.0</c:v>
                </c:pt>
                <c:pt idx="2658">
                  <c:v>2658.0</c:v>
                </c:pt>
                <c:pt idx="2659">
                  <c:v>2659.0</c:v>
                </c:pt>
                <c:pt idx="2660">
                  <c:v>2660.0</c:v>
                </c:pt>
                <c:pt idx="2661">
                  <c:v>2661.0</c:v>
                </c:pt>
                <c:pt idx="2662">
                  <c:v>2662.0</c:v>
                </c:pt>
                <c:pt idx="2663">
                  <c:v>2663.0</c:v>
                </c:pt>
                <c:pt idx="2664">
                  <c:v>2664.0</c:v>
                </c:pt>
                <c:pt idx="2665">
                  <c:v>2665.0</c:v>
                </c:pt>
                <c:pt idx="2666">
                  <c:v>2666.0</c:v>
                </c:pt>
                <c:pt idx="2667">
                  <c:v>2667.0</c:v>
                </c:pt>
                <c:pt idx="2668">
                  <c:v>2668.0</c:v>
                </c:pt>
                <c:pt idx="2669">
                  <c:v>2669.0</c:v>
                </c:pt>
                <c:pt idx="2670">
                  <c:v>2670.0</c:v>
                </c:pt>
                <c:pt idx="2671">
                  <c:v>2671.0</c:v>
                </c:pt>
                <c:pt idx="2672">
                  <c:v>2672.0</c:v>
                </c:pt>
                <c:pt idx="2673">
                  <c:v>2673.0</c:v>
                </c:pt>
                <c:pt idx="2674">
                  <c:v>2674.0</c:v>
                </c:pt>
                <c:pt idx="2675">
                  <c:v>2675.0</c:v>
                </c:pt>
                <c:pt idx="2676">
                  <c:v>2676.0</c:v>
                </c:pt>
                <c:pt idx="2677">
                  <c:v>2677.0</c:v>
                </c:pt>
                <c:pt idx="2678">
                  <c:v>2678.0</c:v>
                </c:pt>
                <c:pt idx="2679">
                  <c:v>2679.0</c:v>
                </c:pt>
                <c:pt idx="2680">
                  <c:v>2680.0</c:v>
                </c:pt>
                <c:pt idx="2681">
                  <c:v>2681.0</c:v>
                </c:pt>
                <c:pt idx="2682">
                  <c:v>2682.0</c:v>
                </c:pt>
                <c:pt idx="2683">
                  <c:v>2683.0</c:v>
                </c:pt>
                <c:pt idx="2684">
                  <c:v>2684.0</c:v>
                </c:pt>
                <c:pt idx="2685">
                  <c:v>2685.0</c:v>
                </c:pt>
                <c:pt idx="2686">
                  <c:v>2686.0</c:v>
                </c:pt>
                <c:pt idx="2687">
                  <c:v>2687.0</c:v>
                </c:pt>
                <c:pt idx="2688">
                  <c:v>2688.0</c:v>
                </c:pt>
                <c:pt idx="2689">
                  <c:v>2689.0</c:v>
                </c:pt>
                <c:pt idx="2690">
                  <c:v>2690.0</c:v>
                </c:pt>
                <c:pt idx="2691">
                  <c:v>2691.0</c:v>
                </c:pt>
                <c:pt idx="2692">
                  <c:v>2692.0</c:v>
                </c:pt>
                <c:pt idx="2693">
                  <c:v>2693.0</c:v>
                </c:pt>
                <c:pt idx="2694">
                  <c:v>2694.0</c:v>
                </c:pt>
                <c:pt idx="2695">
                  <c:v>2695.0</c:v>
                </c:pt>
                <c:pt idx="2696">
                  <c:v>2696.0</c:v>
                </c:pt>
                <c:pt idx="2697">
                  <c:v>2697.0</c:v>
                </c:pt>
                <c:pt idx="2698">
                  <c:v>2698.0</c:v>
                </c:pt>
                <c:pt idx="2699">
                  <c:v>2699.0</c:v>
                </c:pt>
                <c:pt idx="2700">
                  <c:v>2700.0</c:v>
                </c:pt>
                <c:pt idx="2701">
                  <c:v>2701.0</c:v>
                </c:pt>
                <c:pt idx="2702">
                  <c:v>2702.0</c:v>
                </c:pt>
                <c:pt idx="2703">
                  <c:v>2703.0</c:v>
                </c:pt>
                <c:pt idx="2704">
                  <c:v>2704.0</c:v>
                </c:pt>
                <c:pt idx="2705">
                  <c:v>2705.0</c:v>
                </c:pt>
                <c:pt idx="2706">
                  <c:v>2706.0</c:v>
                </c:pt>
                <c:pt idx="2707">
                  <c:v>2707.0</c:v>
                </c:pt>
                <c:pt idx="2708">
                  <c:v>2708.0</c:v>
                </c:pt>
                <c:pt idx="2709">
                  <c:v>2709.0</c:v>
                </c:pt>
                <c:pt idx="2710">
                  <c:v>2710.0</c:v>
                </c:pt>
                <c:pt idx="2711">
                  <c:v>2711.0</c:v>
                </c:pt>
                <c:pt idx="2712">
                  <c:v>2712.0</c:v>
                </c:pt>
                <c:pt idx="2713">
                  <c:v>2713.0</c:v>
                </c:pt>
                <c:pt idx="2714">
                  <c:v>2714.0</c:v>
                </c:pt>
                <c:pt idx="2715">
                  <c:v>2715.0</c:v>
                </c:pt>
                <c:pt idx="2716">
                  <c:v>2716.0</c:v>
                </c:pt>
                <c:pt idx="2717">
                  <c:v>2717.0</c:v>
                </c:pt>
                <c:pt idx="2718">
                  <c:v>2718.0</c:v>
                </c:pt>
                <c:pt idx="2719">
                  <c:v>2719.0</c:v>
                </c:pt>
                <c:pt idx="2720">
                  <c:v>2720.0</c:v>
                </c:pt>
                <c:pt idx="2721">
                  <c:v>2721.0</c:v>
                </c:pt>
                <c:pt idx="2722">
                  <c:v>2722.0</c:v>
                </c:pt>
                <c:pt idx="2723">
                  <c:v>2723.0</c:v>
                </c:pt>
                <c:pt idx="2724">
                  <c:v>2724.0</c:v>
                </c:pt>
                <c:pt idx="2725">
                  <c:v>2725.0</c:v>
                </c:pt>
                <c:pt idx="2726">
                  <c:v>2726.0</c:v>
                </c:pt>
                <c:pt idx="2727">
                  <c:v>2727.0</c:v>
                </c:pt>
                <c:pt idx="2728">
                  <c:v>2728.0</c:v>
                </c:pt>
                <c:pt idx="2729">
                  <c:v>2729.0</c:v>
                </c:pt>
                <c:pt idx="2730">
                  <c:v>2730.0</c:v>
                </c:pt>
                <c:pt idx="2731">
                  <c:v>2731.0</c:v>
                </c:pt>
                <c:pt idx="2732">
                  <c:v>2732.0</c:v>
                </c:pt>
                <c:pt idx="2733">
                  <c:v>2733.0</c:v>
                </c:pt>
                <c:pt idx="2734">
                  <c:v>2734.0</c:v>
                </c:pt>
                <c:pt idx="2735">
                  <c:v>2735.0</c:v>
                </c:pt>
                <c:pt idx="2736">
                  <c:v>2736.0</c:v>
                </c:pt>
                <c:pt idx="2737">
                  <c:v>2737.0</c:v>
                </c:pt>
                <c:pt idx="2738">
                  <c:v>2738.0</c:v>
                </c:pt>
                <c:pt idx="2739">
                  <c:v>2739.0</c:v>
                </c:pt>
                <c:pt idx="2740">
                  <c:v>2740.0</c:v>
                </c:pt>
                <c:pt idx="2741">
                  <c:v>2741.0</c:v>
                </c:pt>
                <c:pt idx="2742">
                  <c:v>2742.0</c:v>
                </c:pt>
                <c:pt idx="2743">
                  <c:v>2743.0</c:v>
                </c:pt>
                <c:pt idx="2744">
                  <c:v>2744.0</c:v>
                </c:pt>
                <c:pt idx="2745">
                  <c:v>2745.0</c:v>
                </c:pt>
                <c:pt idx="2746">
                  <c:v>2746.0</c:v>
                </c:pt>
                <c:pt idx="2747">
                  <c:v>2747.0</c:v>
                </c:pt>
                <c:pt idx="2748">
                  <c:v>2748.0</c:v>
                </c:pt>
                <c:pt idx="2749">
                  <c:v>2749.0</c:v>
                </c:pt>
                <c:pt idx="2750">
                  <c:v>2750.0</c:v>
                </c:pt>
                <c:pt idx="2751">
                  <c:v>2751.0</c:v>
                </c:pt>
                <c:pt idx="2752">
                  <c:v>2752.0</c:v>
                </c:pt>
                <c:pt idx="2753">
                  <c:v>2753.0</c:v>
                </c:pt>
                <c:pt idx="2754">
                  <c:v>2754.0</c:v>
                </c:pt>
                <c:pt idx="2755">
                  <c:v>2755.0</c:v>
                </c:pt>
                <c:pt idx="2756">
                  <c:v>2756.0</c:v>
                </c:pt>
                <c:pt idx="2757">
                  <c:v>2757.0</c:v>
                </c:pt>
                <c:pt idx="2758">
                  <c:v>2758.0</c:v>
                </c:pt>
                <c:pt idx="2759">
                  <c:v>2759.0</c:v>
                </c:pt>
                <c:pt idx="2760">
                  <c:v>2760.0</c:v>
                </c:pt>
                <c:pt idx="2761">
                  <c:v>2761.0</c:v>
                </c:pt>
                <c:pt idx="2762">
                  <c:v>2762.0</c:v>
                </c:pt>
                <c:pt idx="2763">
                  <c:v>2763.0</c:v>
                </c:pt>
                <c:pt idx="2764">
                  <c:v>2764.0</c:v>
                </c:pt>
                <c:pt idx="2765">
                  <c:v>2765.0</c:v>
                </c:pt>
                <c:pt idx="2766">
                  <c:v>2766.0</c:v>
                </c:pt>
                <c:pt idx="2767">
                  <c:v>2767.0</c:v>
                </c:pt>
                <c:pt idx="2768">
                  <c:v>2768.0</c:v>
                </c:pt>
                <c:pt idx="2769">
                  <c:v>2769.0</c:v>
                </c:pt>
                <c:pt idx="2770">
                  <c:v>2770.0</c:v>
                </c:pt>
                <c:pt idx="2771">
                  <c:v>2771.0</c:v>
                </c:pt>
                <c:pt idx="2772">
                  <c:v>2772.0</c:v>
                </c:pt>
                <c:pt idx="2773">
                  <c:v>2773.0</c:v>
                </c:pt>
                <c:pt idx="2774">
                  <c:v>2774.0</c:v>
                </c:pt>
                <c:pt idx="2775">
                  <c:v>2775.0</c:v>
                </c:pt>
                <c:pt idx="2776">
                  <c:v>2776.0</c:v>
                </c:pt>
                <c:pt idx="2777">
                  <c:v>2777.0</c:v>
                </c:pt>
                <c:pt idx="2778">
                  <c:v>2778.0</c:v>
                </c:pt>
                <c:pt idx="2779">
                  <c:v>2779.0</c:v>
                </c:pt>
                <c:pt idx="2780">
                  <c:v>2780.0</c:v>
                </c:pt>
                <c:pt idx="2781">
                  <c:v>2781.0</c:v>
                </c:pt>
                <c:pt idx="2782">
                  <c:v>2782.0</c:v>
                </c:pt>
                <c:pt idx="2783">
                  <c:v>2783.0</c:v>
                </c:pt>
                <c:pt idx="2784">
                  <c:v>2784.0</c:v>
                </c:pt>
                <c:pt idx="2785">
                  <c:v>2785.0</c:v>
                </c:pt>
                <c:pt idx="2786">
                  <c:v>2786.0</c:v>
                </c:pt>
                <c:pt idx="2787">
                  <c:v>2787.0</c:v>
                </c:pt>
                <c:pt idx="2788">
                  <c:v>2788.0</c:v>
                </c:pt>
                <c:pt idx="2789">
                  <c:v>2789.0</c:v>
                </c:pt>
                <c:pt idx="2790">
                  <c:v>2790.0</c:v>
                </c:pt>
                <c:pt idx="2791">
                  <c:v>2791.0</c:v>
                </c:pt>
                <c:pt idx="2792">
                  <c:v>2792.0</c:v>
                </c:pt>
                <c:pt idx="2793">
                  <c:v>2793.0</c:v>
                </c:pt>
                <c:pt idx="2794">
                  <c:v>2794.0</c:v>
                </c:pt>
                <c:pt idx="2795">
                  <c:v>2795.0</c:v>
                </c:pt>
                <c:pt idx="2796">
                  <c:v>2796.0</c:v>
                </c:pt>
                <c:pt idx="2797">
                  <c:v>2797.0</c:v>
                </c:pt>
                <c:pt idx="2798">
                  <c:v>2798.0</c:v>
                </c:pt>
                <c:pt idx="2799">
                  <c:v>2799.0</c:v>
                </c:pt>
                <c:pt idx="2800">
                  <c:v>2800.0</c:v>
                </c:pt>
                <c:pt idx="2801">
                  <c:v>2801.0</c:v>
                </c:pt>
                <c:pt idx="2802">
                  <c:v>2802.0</c:v>
                </c:pt>
                <c:pt idx="2803">
                  <c:v>2803.0</c:v>
                </c:pt>
                <c:pt idx="2804">
                  <c:v>2804.0</c:v>
                </c:pt>
                <c:pt idx="2805">
                  <c:v>2805.0</c:v>
                </c:pt>
                <c:pt idx="2806">
                  <c:v>2806.0</c:v>
                </c:pt>
                <c:pt idx="2807">
                  <c:v>2807.0</c:v>
                </c:pt>
                <c:pt idx="2808">
                  <c:v>2808.0</c:v>
                </c:pt>
                <c:pt idx="2809">
                  <c:v>2809.0</c:v>
                </c:pt>
                <c:pt idx="2810">
                  <c:v>2810.0</c:v>
                </c:pt>
                <c:pt idx="2811">
                  <c:v>2811.0</c:v>
                </c:pt>
                <c:pt idx="2812">
                  <c:v>2812.0</c:v>
                </c:pt>
                <c:pt idx="2813">
                  <c:v>2813.0</c:v>
                </c:pt>
                <c:pt idx="2814">
                  <c:v>2814.0</c:v>
                </c:pt>
                <c:pt idx="2815">
                  <c:v>2815.0</c:v>
                </c:pt>
                <c:pt idx="2816">
                  <c:v>2816.0</c:v>
                </c:pt>
                <c:pt idx="2817">
                  <c:v>2817.0</c:v>
                </c:pt>
                <c:pt idx="2818">
                  <c:v>2818.0</c:v>
                </c:pt>
                <c:pt idx="2819">
                  <c:v>2819.0</c:v>
                </c:pt>
                <c:pt idx="2820">
                  <c:v>2820.0</c:v>
                </c:pt>
                <c:pt idx="2821">
                  <c:v>2821.0</c:v>
                </c:pt>
                <c:pt idx="2822">
                  <c:v>2822.0</c:v>
                </c:pt>
                <c:pt idx="2823">
                  <c:v>2823.0</c:v>
                </c:pt>
                <c:pt idx="2824">
                  <c:v>2824.0</c:v>
                </c:pt>
                <c:pt idx="2825">
                  <c:v>2825.0</c:v>
                </c:pt>
                <c:pt idx="2826">
                  <c:v>2826.0</c:v>
                </c:pt>
                <c:pt idx="2827">
                  <c:v>2827.0</c:v>
                </c:pt>
                <c:pt idx="2828">
                  <c:v>2828.0</c:v>
                </c:pt>
                <c:pt idx="2829">
                  <c:v>2829.0</c:v>
                </c:pt>
                <c:pt idx="2830">
                  <c:v>2830.0</c:v>
                </c:pt>
                <c:pt idx="2831">
                  <c:v>2831.0</c:v>
                </c:pt>
                <c:pt idx="2832">
                  <c:v>2832.0</c:v>
                </c:pt>
                <c:pt idx="2833">
                  <c:v>2833.0</c:v>
                </c:pt>
                <c:pt idx="2834">
                  <c:v>2834.0</c:v>
                </c:pt>
                <c:pt idx="2835">
                  <c:v>2835.0</c:v>
                </c:pt>
                <c:pt idx="2836">
                  <c:v>2836.0</c:v>
                </c:pt>
                <c:pt idx="2837">
                  <c:v>2837.0</c:v>
                </c:pt>
                <c:pt idx="2838">
                  <c:v>2838.0</c:v>
                </c:pt>
                <c:pt idx="2839">
                  <c:v>2839.0</c:v>
                </c:pt>
                <c:pt idx="2840">
                  <c:v>2840.0</c:v>
                </c:pt>
                <c:pt idx="2841">
                  <c:v>2841.0</c:v>
                </c:pt>
                <c:pt idx="2842">
                  <c:v>2842.0</c:v>
                </c:pt>
                <c:pt idx="2843">
                  <c:v>2843.0</c:v>
                </c:pt>
                <c:pt idx="2844">
                  <c:v>2844.0</c:v>
                </c:pt>
                <c:pt idx="2845">
                  <c:v>2845.0</c:v>
                </c:pt>
                <c:pt idx="2846">
                  <c:v>2846.0</c:v>
                </c:pt>
                <c:pt idx="2847">
                  <c:v>2847.0</c:v>
                </c:pt>
                <c:pt idx="2848">
                  <c:v>2848.0</c:v>
                </c:pt>
                <c:pt idx="2849">
                  <c:v>2849.0</c:v>
                </c:pt>
                <c:pt idx="2850">
                  <c:v>2850.0</c:v>
                </c:pt>
                <c:pt idx="2851">
                  <c:v>2851.0</c:v>
                </c:pt>
                <c:pt idx="2852">
                  <c:v>2852.0</c:v>
                </c:pt>
                <c:pt idx="2853">
                  <c:v>2853.0</c:v>
                </c:pt>
                <c:pt idx="2854">
                  <c:v>2854.0</c:v>
                </c:pt>
                <c:pt idx="2855">
                  <c:v>2855.0</c:v>
                </c:pt>
                <c:pt idx="2856">
                  <c:v>2856.0</c:v>
                </c:pt>
                <c:pt idx="2857">
                  <c:v>2857.0</c:v>
                </c:pt>
                <c:pt idx="2858">
                  <c:v>2858.0</c:v>
                </c:pt>
                <c:pt idx="2859">
                  <c:v>2859.0</c:v>
                </c:pt>
                <c:pt idx="2860">
                  <c:v>2860.0</c:v>
                </c:pt>
                <c:pt idx="2861">
                  <c:v>2861.0</c:v>
                </c:pt>
                <c:pt idx="2862">
                  <c:v>2862.0</c:v>
                </c:pt>
                <c:pt idx="2863">
                  <c:v>2863.0</c:v>
                </c:pt>
                <c:pt idx="2864">
                  <c:v>2864.0</c:v>
                </c:pt>
                <c:pt idx="2865">
                  <c:v>2865.0</c:v>
                </c:pt>
                <c:pt idx="2866">
                  <c:v>2866.0</c:v>
                </c:pt>
                <c:pt idx="2867">
                  <c:v>2867.0</c:v>
                </c:pt>
                <c:pt idx="2868">
                  <c:v>2868.0</c:v>
                </c:pt>
                <c:pt idx="2869">
                  <c:v>2869.0</c:v>
                </c:pt>
                <c:pt idx="2870">
                  <c:v>2870.0</c:v>
                </c:pt>
                <c:pt idx="2871">
                  <c:v>2871.0</c:v>
                </c:pt>
                <c:pt idx="2872">
                  <c:v>2872.0</c:v>
                </c:pt>
                <c:pt idx="2873">
                  <c:v>2873.0</c:v>
                </c:pt>
                <c:pt idx="2874">
                  <c:v>2874.0</c:v>
                </c:pt>
                <c:pt idx="2875">
                  <c:v>2875.0</c:v>
                </c:pt>
                <c:pt idx="2876">
                  <c:v>2876.0</c:v>
                </c:pt>
                <c:pt idx="2877">
                  <c:v>2877.0</c:v>
                </c:pt>
                <c:pt idx="2878">
                  <c:v>2878.0</c:v>
                </c:pt>
                <c:pt idx="2879">
                  <c:v>2879.0</c:v>
                </c:pt>
                <c:pt idx="2880">
                  <c:v>2880.0</c:v>
                </c:pt>
                <c:pt idx="2881">
                  <c:v>2881.0</c:v>
                </c:pt>
                <c:pt idx="2882">
                  <c:v>2882.0</c:v>
                </c:pt>
                <c:pt idx="2883">
                  <c:v>2883.0</c:v>
                </c:pt>
                <c:pt idx="2884">
                  <c:v>2884.0</c:v>
                </c:pt>
                <c:pt idx="2885">
                  <c:v>2885.0</c:v>
                </c:pt>
                <c:pt idx="2886">
                  <c:v>2886.0</c:v>
                </c:pt>
                <c:pt idx="2887">
                  <c:v>2887.0</c:v>
                </c:pt>
                <c:pt idx="2888">
                  <c:v>2888.0</c:v>
                </c:pt>
                <c:pt idx="2889">
                  <c:v>2889.0</c:v>
                </c:pt>
                <c:pt idx="2890">
                  <c:v>2890.0</c:v>
                </c:pt>
                <c:pt idx="2891">
                  <c:v>2891.0</c:v>
                </c:pt>
                <c:pt idx="2892">
                  <c:v>2892.0</c:v>
                </c:pt>
                <c:pt idx="2893">
                  <c:v>2893.0</c:v>
                </c:pt>
                <c:pt idx="2894">
                  <c:v>2894.0</c:v>
                </c:pt>
                <c:pt idx="2895">
                  <c:v>2895.0</c:v>
                </c:pt>
                <c:pt idx="2896">
                  <c:v>2896.0</c:v>
                </c:pt>
                <c:pt idx="2897">
                  <c:v>2897.0</c:v>
                </c:pt>
                <c:pt idx="2898">
                  <c:v>2898.0</c:v>
                </c:pt>
                <c:pt idx="2899">
                  <c:v>2899.0</c:v>
                </c:pt>
                <c:pt idx="2900">
                  <c:v>2900.0</c:v>
                </c:pt>
                <c:pt idx="2901">
                  <c:v>2901.0</c:v>
                </c:pt>
                <c:pt idx="2902">
                  <c:v>2902.0</c:v>
                </c:pt>
                <c:pt idx="2903">
                  <c:v>2903.0</c:v>
                </c:pt>
                <c:pt idx="2904">
                  <c:v>2904.0</c:v>
                </c:pt>
                <c:pt idx="2905">
                  <c:v>2905.0</c:v>
                </c:pt>
                <c:pt idx="2906">
                  <c:v>2906.0</c:v>
                </c:pt>
                <c:pt idx="2907">
                  <c:v>2907.0</c:v>
                </c:pt>
                <c:pt idx="2908">
                  <c:v>2908.0</c:v>
                </c:pt>
                <c:pt idx="2909">
                  <c:v>2909.0</c:v>
                </c:pt>
                <c:pt idx="2910">
                  <c:v>2910.0</c:v>
                </c:pt>
                <c:pt idx="2911">
                  <c:v>2911.0</c:v>
                </c:pt>
                <c:pt idx="2912">
                  <c:v>2912.0</c:v>
                </c:pt>
                <c:pt idx="2913">
                  <c:v>2913.0</c:v>
                </c:pt>
                <c:pt idx="2914">
                  <c:v>2914.0</c:v>
                </c:pt>
                <c:pt idx="2915">
                  <c:v>2915.0</c:v>
                </c:pt>
                <c:pt idx="2916">
                  <c:v>2916.0</c:v>
                </c:pt>
                <c:pt idx="2917">
                  <c:v>2917.0</c:v>
                </c:pt>
                <c:pt idx="2918">
                  <c:v>2918.0</c:v>
                </c:pt>
                <c:pt idx="2919">
                  <c:v>2919.0</c:v>
                </c:pt>
                <c:pt idx="2920">
                  <c:v>2920.0</c:v>
                </c:pt>
                <c:pt idx="2921">
                  <c:v>2921.0</c:v>
                </c:pt>
                <c:pt idx="2922">
                  <c:v>2922.0</c:v>
                </c:pt>
                <c:pt idx="2923">
                  <c:v>2923.0</c:v>
                </c:pt>
                <c:pt idx="2924">
                  <c:v>2924.0</c:v>
                </c:pt>
                <c:pt idx="2925">
                  <c:v>2925.0</c:v>
                </c:pt>
                <c:pt idx="2926">
                  <c:v>2926.0</c:v>
                </c:pt>
                <c:pt idx="2927">
                  <c:v>2927.0</c:v>
                </c:pt>
                <c:pt idx="2928">
                  <c:v>2928.0</c:v>
                </c:pt>
                <c:pt idx="2929">
                  <c:v>2929.0</c:v>
                </c:pt>
                <c:pt idx="2930">
                  <c:v>2930.0</c:v>
                </c:pt>
                <c:pt idx="2931">
                  <c:v>2931.0</c:v>
                </c:pt>
                <c:pt idx="2932">
                  <c:v>2932.0</c:v>
                </c:pt>
                <c:pt idx="2933">
                  <c:v>2933.0</c:v>
                </c:pt>
                <c:pt idx="2934">
                  <c:v>2934.0</c:v>
                </c:pt>
                <c:pt idx="2935">
                  <c:v>2935.0</c:v>
                </c:pt>
                <c:pt idx="2936">
                  <c:v>2936.0</c:v>
                </c:pt>
                <c:pt idx="2937">
                  <c:v>2937.0</c:v>
                </c:pt>
                <c:pt idx="2938">
                  <c:v>2938.0</c:v>
                </c:pt>
                <c:pt idx="2939">
                  <c:v>2939.0</c:v>
                </c:pt>
                <c:pt idx="2940">
                  <c:v>2940.0</c:v>
                </c:pt>
                <c:pt idx="2941">
                  <c:v>2941.0</c:v>
                </c:pt>
                <c:pt idx="2942">
                  <c:v>2942.0</c:v>
                </c:pt>
                <c:pt idx="2943">
                  <c:v>2943.0</c:v>
                </c:pt>
                <c:pt idx="2944">
                  <c:v>2944.0</c:v>
                </c:pt>
                <c:pt idx="2945">
                  <c:v>2945.0</c:v>
                </c:pt>
                <c:pt idx="2946">
                  <c:v>2946.0</c:v>
                </c:pt>
                <c:pt idx="2947">
                  <c:v>2947.0</c:v>
                </c:pt>
                <c:pt idx="2948">
                  <c:v>2948.0</c:v>
                </c:pt>
                <c:pt idx="2949">
                  <c:v>2949.0</c:v>
                </c:pt>
                <c:pt idx="2950">
                  <c:v>2950.0</c:v>
                </c:pt>
                <c:pt idx="2951">
                  <c:v>2951.0</c:v>
                </c:pt>
                <c:pt idx="2952">
                  <c:v>2952.0</c:v>
                </c:pt>
                <c:pt idx="2953">
                  <c:v>2953.0</c:v>
                </c:pt>
                <c:pt idx="2954">
                  <c:v>2954.0</c:v>
                </c:pt>
                <c:pt idx="2955">
                  <c:v>2955.0</c:v>
                </c:pt>
                <c:pt idx="2956">
                  <c:v>2956.0</c:v>
                </c:pt>
                <c:pt idx="2957">
                  <c:v>2957.0</c:v>
                </c:pt>
                <c:pt idx="2958">
                  <c:v>2958.0</c:v>
                </c:pt>
                <c:pt idx="2959">
                  <c:v>2959.0</c:v>
                </c:pt>
                <c:pt idx="2960">
                  <c:v>2960.0</c:v>
                </c:pt>
                <c:pt idx="2961">
                  <c:v>2961.0</c:v>
                </c:pt>
                <c:pt idx="2962">
                  <c:v>2962.0</c:v>
                </c:pt>
                <c:pt idx="2963">
                  <c:v>2963.0</c:v>
                </c:pt>
                <c:pt idx="2964">
                  <c:v>2964.0</c:v>
                </c:pt>
                <c:pt idx="2965">
                  <c:v>2965.0</c:v>
                </c:pt>
                <c:pt idx="2966">
                  <c:v>2966.0</c:v>
                </c:pt>
                <c:pt idx="2967">
                  <c:v>2967.0</c:v>
                </c:pt>
                <c:pt idx="2968">
                  <c:v>2968.0</c:v>
                </c:pt>
                <c:pt idx="2969">
                  <c:v>2969.0</c:v>
                </c:pt>
                <c:pt idx="2970">
                  <c:v>2970.0</c:v>
                </c:pt>
                <c:pt idx="2971">
                  <c:v>2971.0</c:v>
                </c:pt>
                <c:pt idx="2972">
                  <c:v>2972.0</c:v>
                </c:pt>
                <c:pt idx="2973">
                  <c:v>2973.0</c:v>
                </c:pt>
                <c:pt idx="2974">
                  <c:v>2974.0</c:v>
                </c:pt>
                <c:pt idx="2975">
                  <c:v>2975.0</c:v>
                </c:pt>
                <c:pt idx="2976">
                  <c:v>2976.0</c:v>
                </c:pt>
                <c:pt idx="2977">
                  <c:v>2977.0</c:v>
                </c:pt>
                <c:pt idx="2978">
                  <c:v>2978.0</c:v>
                </c:pt>
                <c:pt idx="2979">
                  <c:v>2979.0</c:v>
                </c:pt>
                <c:pt idx="2980">
                  <c:v>2980.0</c:v>
                </c:pt>
                <c:pt idx="2981">
                  <c:v>2981.0</c:v>
                </c:pt>
                <c:pt idx="2982">
                  <c:v>2982.0</c:v>
                </c:pt>
                <c:pt idx="2983">
                  <c:v>2983.0</c:v>
                </c:pt>
                <c:pt idx="2984">
                  <c:v>2984.0</c:v>
                </c:pt>
                <c:pt idx="2985">
                  <c:v>2985.0</c:v>
                </c:pt>
                <c:pt idx="2986">
                  <c:v>2986.0</c:v>
                </c:pt>
                <c:pt idx="2987">
                  <c:v>2987.0</c:v>
                </c:pt>
                <c:pt idx="2988">
                  <c:v>2988.0</c:v>
                </c:pt>
                <c:pt idx="2989">
                  <c:v>2989.0</c:v>
                </c:pt>
                <c:pt idx="2990">
                  <c:v>2990.0</c:v>
                </c:pt>
                <c:pt idx="2991">
                  <c:v>2991.0</c:v>
                </c:pt>
                <c:pt idx="2992">
                  <c:v>2992.0</c:v>
                </c:pt>
                <c:pt idx="2993">
                  <c:v>2993.0</c:v>
                </c:pt>
                <c:pt idx="2994">
                  <c:v>2994.0</c:v>
                </c:pt>
                <c:pt idx="2995">
                  <c:v>2995.0</c:v>
                </c:pt>
                <c:pt idx="2996">
                  <c:v>2996.0</c:v>
                </c:pt>
                <c:pt idx="2997">
                  <c:v>2997.0</c:v>
                </c:pt>
                <c:pt idx="2998">
                  <c:v>2998.0</c:v>
                </c:pt>
                <c:pt idx="2999">
                  <c:v>2999.0</c:v>
                </c:pt>
                <c:pt idx="3000">
                  <c:v>3000.0</c:v>
                </c:pt>
                <c:pt idx="3001">
                  <c:v>3001.0</c:v>
                </c:pt>
                <c:pt idx="3002">
                  <c:v>3002.0</c:v>
                </c:pt>
                <c:pt idx="3003">
                  <c:v>3003.0</c:v>
                </c:pt>
                <c:pt idx="3004">
                  <c:v>3004.0</c:v>
                </c:pt>
                <c:pt idx="3005">
                  <c:v>3005.0</c:v>
                </c:pt>
                <c:pt idx="3006">
                  <c:v>3006.0</c:v>
                </c:pt>
                <c:pt idx="3007">
                  <c:v>3007.0</c:v>
                </c:pt>
                <c:pt idx="3008">
                  <c:v>3008.0</c:v>
                </c:pt>
                <c:pt idx="3009">
                  <c:v>3009.0</c:v>
                </c:pt>
                <c:pt idx="3010">
                  <c:v>3010.0</c:v>
                </c:pt>
                <c:pt idx="3011">
                  <c:v>3011.0</c:v>
                </c:pt>
                <c:pt idx="3012">
                  <c:v>3012.0</c:v>
                </c:pt>
                <c:pt idx="3013">
                  <c:v>3013.0</c:v>
                </c:pt>
                <c:pt idx="3014">
                  <c:v>3014.0</c:v>
                </c:pt>
                <c:pt idx="3015">
                  <c:v>3015.0</c:v>
                </c:pt>
                <c:pt idx="3016">
                  <c:v>3016.0</c:v>
                </c:pt>
                <c:pt idx="3017">
                  <c:v>3017.0</c:v>
                </c:pt>
                <c:pt idx="3018">
                  <c:v>3018.0</c:v>
                </c:pt>
                <c:pt idx="3019">
                  <c:v>3019.0</c:v>
                </c:pt>
                <c:pt idx="3020">
                  <c:v>3020.0</c:v>
                </c:pt>
                <c:pt idx="3021">
                  <c:v>3021.0</c:v>
                </c:pt>
                <c:pt idx="3022">
                  <c:v>3022.0</c:v>
                </c:pt>
                <c:pt idx="3023">
                  <c:v>3023.0</c:v>
                </c:pt>
                <c:pt idx="3024">
                  <c:v>3024.0</c:v>
                </c:pt>
                <c:pt idx="3025">
                  <c:v>3025.0</c:v>
                </c:pt>
                <c:pt idx="3026">
                  <c:v>3026.0</c:v>
                </c:pt>
                <c:pt idx="3027">
                  <c:v>3027.0</c:v>
                </c:pt>
                <c:pt idx="3028">
                  <c:v>3028.0</c:v>
                </c:pt>
                <c:pt idx="3029">
                  <c:v>3029.0</c:v>
                </c:pt>
                <c:pt idx="3030">
                  <c:v>3030.0</c:v>
                </c:pt>
                <c:pt idx="3031">
                  <c:v>3031.0</c:v>
                </c:pt>
                <c:pt idx="3032">
                  <c:v>3032.0</c:v>
                </c:pt>
                <c:pt idx="3033">
                  <c:v>3033.0</c:v>
                </c:pt>
                <c:pt idx="3034">
                  <c:v>3034.0</c:v>
                </c:pt>
                <c:pt idx="3035">
                  <c:v>3035.0</c:v>
                </c:pt>
                <c:pt idx="3036">
                  <c:v>3036.0</c:v>
                </c:pt>
                <c:pt idx="3037">
                  <c:v>3037.0</c:v>
                </c:pt>
                <c:pt idx="3038">
                  <c:v>3038.0</c:v>
                </c:pt>
                <c:pt idx="3039">
                  <c:v>3039.0</c:v>
                </c:pt>
                <c:pt idx="3040">
                  <c:v>3040.0</c:v>
                </c:pt>
                <c:pt idx="3041">
                  <c:v>3041.0</c:v>
                </c:pt>
                <c:pt idx="3042">
                  <c:v>3042.0</c:v>
                </c:pt>
                <c:pt idx="3043">
                  <c:v>3043.0</c:v>
                </c:pt>
                <c:pt idx="3044">
                  <c:v>3044.0</c:v>
                </c:pt>
                <c:pt idx="3045">
                  <c:v>3045.0</c:v>
                </c:pt>
                <c:pt idx="3046">
                  <c:v>3046.0</c:v>
                </c:pt>
                <c:pt idx="3047">
                  <c:v>3047.0</c:v>
                </c:pt>
                <c:pt idx="3048">
                  <c:v>3048.0</c:v>
                </c:pt>
                <c:pt idx="3049">
                  <c:v>3049.0</c:v>
                </c:pt>
                <c:pt idx="3050">
                  <c:v>3050.0</c:v>
                </c:pt>
                <c:pt idx="3051">
                  <c:v>3051.0</c:v>
                </c:pt>
                <c:pt idx="3052">
                  <c:v>3052.0</c:v>
                </c:pt>
                <c:pt idx="3053">
                  <c:v>3053.0</c:v>
                </c:pt>
                <c:pt idx="3054">
                  <c:v>3054.0</c:v>
                </c:pt>
                <c:pt idx="3055">
                  <c:v>3055.0</c:v>
                </c:pt>
                <c:pt idx="3056">
                  <c:v>3056.0</c:v>
                </c:pt>
                <c:pt idx="3057">
                  <c:v>3057.0</c:v>
                </c:pt>
                <c:pt idx="3058">
                  <c:v>3058.0</c:v>
                </c:pt>
                <c:pt idx="3059">
                  <c:v>3059.0</c:v>
                </c:pt>
                <c:pt idx="3060">
                  <c:v>3060.0</c:v>
                </c:pt>
                <c:pt idx="3061">
                  <c:v>3061.0</c:v>
                </c:pt>
                <c:pt idx="3062">
                  <c:v>3062.0</c:v>
                </c:pt>
                <c:pt idx="3063">
                  <c:v>3063.0</c:v>
                </c:pt>
                <c:pt idx="3064">
                  <c:v>3064.0</c:v>
                </c:pt>
                <c:pt idx="3065">
                  <c:v>3065.0</c:v>
                </c:pt>
                <c:pt idx="3066">
                  <c:v>3066.0</c:v>
                </c:pt>
                <c:pt idx="3067">
                  <c:v>3067.0</c:v>
                </c:pt>
                <c:pt idx="3068">
                  <c:v>3068.0</c:v>
                </c:pt>
                <c:pt idx="3069">
                  <c:v>3069.0</c:v>
                </c:pt>
                <c:pt idx="3070">
                  <c:v>3070.0</c:v>
                </c:pt>
                <c:pt idx="3071">
                  <c:v>3071.0</c:v>
                </c:pt>
                <c:pt idx="3072">
                  <c:v>3072.0</c:v>
                </c:pt>
                <c:pt idx="3073">
                  <c:v>3073.0</c:v>
                </c:pt>
                <c:pt idx="3074">
                  <c:v>3074.0</c:v>
                </c:pt>
                <c:pt idx="3075">
                  <c:v>3075.0</c:v>
                </c:pt>
                <c:pt idx="3076">
                  <c:v>3076.0</c:v>
                </c:pt>
                <c:pt idx="3077">
                  <c:v>3077.0</c:v>
                </c:pt>
                <c:pt idx="3078">
                  <c:v>3078.0</c:v>
                </c:pt>
                <c:pt idx="3079">
                  <c:v>3079.0</c:v>
                </c:pt>
                <c:pt idx="3080">
                  <c:v>3080.0</c:v>
                </c:pt>
                <c:pt idx="3081">
                  <c:v>3081.0</c:v>
                </c:pt>
                <c:pt idx="3082">
                  <c:v>3082.0</c:v>
                </c:pt>
                <c:pt idx="3083">
                  <c:v>3083.0</c:v>
                </c:pt>
                <c:pt idx="3084">
                  <c:v>3084.0</c:v>
                </c:pt>
                <c:pt idx="3085">
                  <c:v>3085.0</c:v>
                </c:pt>
                <c:pt idx="3086">
                  <c:v>3086.0</c:v>
                </c:pt>
                <c:pt idx="3087">
                  <c:v>3087.0</c:v>
                </c:pt>
                <c:pt idx="3088">
                  <c:v>3088.0</c:v>
                </c:pt>
                <c:pt idx="3089">
                  <c:v>3089.0</c:v>
                </c:pt>
                <c:pt idx="3090">
                  <c:v>3090.0</c:v>
                </c:pt>
                <c:pt idx="3091">
                  <c:v>3091.0</c:v>
                </c:pt>
                <c:pt idx="3092">
                  <c:v>3092.0</c:v>
                </c:pt>
                <c:pt idx="3093">
                  <c:v>3093.0</c:v>
                </c:pt>
                <c:pt idx="3094">
                  <c:v>3094.0</c:v>
                </c:pt>
                <c:pt idx="3095">
                  <c:v>3095.0</c:v>
                </c:pt>
                <c:pt idx="3096">
                  <c:v>3096.0</c:v>
                </c:pt>
                <c:pt idx="3097">
                  <c:v>3097.0</c:v>
                </c:pt>
                <c:pt idx="3098">
                  <c:v>3098.0</c:v>
                </c:pt>
                <c:pt idx="3099">
                  <c:v>3099.0</c:v>
                </c:pt>
                <c:pt idx="3100">
                  <c:v>3100.0</c:v>
                </c:pt>
                <c:pt idx="3101">
                  <c:v>3101.0</c:v>
                </c:pt>
                <c:pt idx="3102">
                  <c:v>3102.0</c:v>
                </c:pt>
                <c:pt idx="3103">
                  <c:v>3103.0</c:v>
                </c:pt>
                <c:pt idx="3104">
                  <c:v>3104.0</c:v>
                </c:pt>
                <c:pt idx="3105">
                  <c:v>3105.0</c:v>
                </c:pt>
                <c:pt idx="3106">
                  <c:v>3106.0</c:v>
                </c:pt>
                <c:pt idx="3107">
                  <c:v>3107.0</c:v>
                </c:pt>
                <c:pt idx="3108">
                  <c:v>3108.0</c:v>
                </c:pt>
                <c:pt idx="3109">
                  <c:v>3109.0</c:v>
                </c:pt>
                <c:pt idx="3110">
                  <c:v>3110.0</c:v>
                </c:pt>
                <c:pt idx="3111">
                  <c:v>3111.0</c:v>
                </c:pt>
                <c:pt idx="3112">
                  <c:v>3112.0</c:v>
                </c:pt>
                <c:pt idx="3113">
                  <c:v>3113.0</c:v>
                </c:pt>
                <c:pt idx="3114">
                  <c:v>3114.0</c:v>
                </c:pt>
                <c:pt idx="3115">
                  <c:v>3115.0</c:v>
                </c:pt>
                <c:pt idx="3116">
                  <c:v>3116.0</c:v>
                </c:pt>
                <c:pt idx="3117">
                  <c:v>3117.0</c:v>
                </c:pt>
                <c:pt idx="3118">
                  <c:v>3118.0</c:v>
                </c:pt>
                <c:pt idx="3119">
                  <c:v>3119.0</c:v>
                </c:pt>
                <c:pt idx="3120">
                  <c:v>3120.0</c:v>
                </c:pt>
                <c:pt idx="3121">
                  <c:v>3121.0</c:v>
                </c:pt>
                <c:pt idx="3122">
                  <c:v>3122.0</c:v>
                </c:pt>
                <c:pt idx="3123">
                  <c:v>3123.0</c:v>
                </c:pt>
                <c:pt idx="3124">
                  <c:v>3124.0</c:v>
                </c:pt>
                <c:pt idx="3125">
                  <c:v>3125.0</c:v>
                </c:pt>
                <c:pt idx="3126">
                  <c:v>3126.0</c:v>
                </c:pt>
                <c:pt idx="3127">
                  <c:v>3127.0</c:v>
                </c:pt>
                <c:pt idx="3128">
                  <c:v>3128.0</c:v>
                </c:pt>
                <c:pt idx="3129">
                  <c:v>3129.0</c:v>
                </c:pt>
                <c:pt idx="3130">
                  <c:v>3130.0</c:v>
                </c:pt>
                <c:pt idx="3131">
                  <c:v>3131.0</c:v>
                </c:pt>
                <c:pt idx="3132">
                  <c:v>3132.0</c:v>
                </c:pt>
                <c:pt idx="3133">
                  <c:v>3133.0</c:v>
                </c:pt>
                <c:pt idx="3134">
                  <c:v>3134.0</c:v>
                </c:pt>
                <c:pt idx="3135">
                  <c:v>3135.0</c:v>
                </c:pt>
                <c:pt idx="3136">
                  <c:v>3136.0</c:v>
                </c:pt>
                <c:pt idx="3137">
                  <c:v>3137.0</c:v>
                </c:pt>
                <c:pt idx="3138">
                  <c:v>3138.0</c:v>
                </c:pt>
                <c:pt idx="3139">
                  <c:v>3139.0</c:v>
                </c:pt>
                <c:pt idx="3140">
                  <c:v>3140.0</c:v>
                </c:pt>
                <c:pt idx="3141">
                  <c:v>3141.0</c:v>
                </c:pt>
                <c:pt idx="3142">
                  <c:v>3142.0</c:v>
                </c:pt>
                <c:pt idx="3143">
                  <c:v>3143.0</c:v>
                </c:pt>
                <c:pt idx="3144">
                  <c:v>3144.0</c:v>
                </c:pt>
                <c:pt idx="3145">
                  <c:v>3145.0</c:v>
                </c:pt>
                <c:pt idx="3146">
                  <c:v>3146.0</c:v>
                </c:pt>
                <c:pt idx="3147">
                  <c:v>3147.0</c:v>
                </c:pt>
                <c:pt idx="3148">
                  <c:v>3148.0</c:v>
                </c:pt>
                <c:pt idx="3149">
                  <c:v>3149.0</c:v>
                </c:pt>
                <c:pt idx="3150">
                  <c:v>3150.0</c:v>
                </c:pt>
                <c:pt idx="3151">
                  <c:v>3151.0</c:v>
                </c:pt>
                <c:pt idx="3152">
                  <c:v>3152.0</c:v>
                </c:pt>
                <c:pt idx="3153">
                  <c:v>3153.0</c:v>
                </c:pt>
                <c:pt idx="3154">
                  <c:v>3154.0</c:v>
                </c:pt>
                <c:pt idx="3155">
                  <c:v>3155.0</c:v>
                </c:pt>
                <c:pt idx="3156">
                  <c:v>3156.0</c:v>
                </c:pt>
                <c:pt idx="3157">
                  <c:v>3157.0</c:v>
                </c:pt>
                <c:pt idx="3158">
                  <c:v>3158.0</c:v>
                </c:pt>
                <c:pt idx="3159">
                  <c:v>3159.0</c:v>
                </c:pt>
                <c:pt idx="3160">
                  <c:v>3160.0</c:v>
                </c:pt>
                <c:pt idx="3161">
                  <c:v>3161.0</c:v>
                </c:pt>
                <c:pt idx="3162">
                  <c:v>3162.0</c:v>
                </c:pt>
                <c:pt idx="3163">
                  <c:v>3163.0</c:v>
                </c:pt>
                <c:pt idx="3164">
                  <c:v>3164.0</c:v>
                </c:pt>
                <c:pt idx="3165">
                  <c:v>3165.0</c:v>
                </c:pt>
                <c:pt idx="3166">
                  <c:v>3166.0</c:v>
                </c:pt>
                <c:pt idx="3167">
                  <c:v>3167.0</c:v>
                </c:pt>
                <c:pt idx="3168">
                  <c:v>3168.0</c:v>
                </c:pt>
                <c:pt idx="3169">
                  <c:v>3169.0</c:v>
                </c:pt>
                <c:pt idx="3170">
                  <c:v>3170.0</c:v>
                </c:pt>
                <c:pt idx="3171">
                  <c:v>3171.0</c:v>
                </c:pt>
                <c:pt idx="3172">
                  <c:v>3172.0</c:v>
                </c:pt>
                <c:pt idx="3173">
                  <c:v>3173.0</c:v>
                </c:pt>
                <c:pt idx="3174">
                  <c:v>3174.0</c:v>
                </c:pt>
                <c:pt idx="3175">
                  <c:v>3175.0</c:v>
                </c:pt>
                <c:pt idx="3176">
                  <c:v>3176.0</c:v>
                </c:pt>
                <c:pt idx="3177">
                  <c:v>3177.0</c:v>
                </c:pt>
                <c:pt idx="3178">
                  <c:v>3178.0</c:v>
                </c:pt>
                <c:pt idx="3179">
                  <c:v>3179.0</c:v>
                </c:pt>
                <c:pt idx="3180">
                  <c:v>3180.0</c:v>
                </c:pt>
                <c:pt idx="3181">
                  <c:v>3181.0</c:v>
                </c:pt>
                <c:pt idx="3182">
                  <c:v>3182.0</c:v>
                </c:pt>
                <c:pt idx="3183">
                  <c:v>3183.0</c:v>
                </c:pt>
                <c:pt idx="3184">
                  <c:v>3184.0</c:v>
                </c:pt>
                <c:pt idx="3185">
                  <c:v>3185.0</c:v>
                </c:pt>
                <c:pt idx="3186">
                  <c:v>3186.0</c:v>
                </c:pt>
                <c:pt idx="3187">
                  <c:v>3187.0</c:v>
                </c:pt>
                <c:pt idx="3188">
                  <c:v>3188.0</c:v>
                </c:pt>
                <c:pt idx="3189">
                  <c:v>3189.0</c:v>
                </c:pt>
                <c:pt idx="3190">
                  <c:v>3190.0</c:v>
                </c:pt>
                <c:pt idx="3191">
                  <c:v>3191.0</c:v>
                </c:pt>
                <c:pt idx="3192">
                  <c:v>3192.0</c:v>
                </c:pt>
                <c:pt idx="3193">
                  <c:v>3193.0</c:v>
                </c:pt>
                <c:pt idx="3194">
                  <c:v>3194.0</c:v>
                </c:pt>
                <c:pt idx="3195">
                  <c:v>3195.0</c:v>
                </c:pt>
                <c:pt idx="3196">
                  <c:v>3196.0</c:v>
                </c:pt>
                <c:pt idx="3197">
                  <c:v>3197.0</c:v>
                </c:pt>
                <c:pt idx="3198">
                  <c:v>3198.0</c:v>
                </c:pt>
                <c:pt idx="3199">
                  <c:v>3199.0</c:v>
                </c:pt>
                <c:pt idx="3200">
                  <c:v>3200.0</c:v>
                </c:pt>
                <c:pt idx="3201">
                  <c:v>3201.0</c:v>
                </c:pt>
                <c:pt idx="3202">
                  <c:v>3202.0</c:v>
                </c:pt>
                <c:pt idx="3203">
                  <c:v>3203.0</c:v>
                </c:pt>
                <c:pt idx="3204">
                  <c:v>3204.0</c:v>
                </c:pt>
                <c:pt idx="3205">
                  <c:v>3205.0</c:v>
                </c:pt>
                <c:pt idx="3206">
                  <c:v>3206.0</c:v>
                </c:pt>
                <c:pt idx="3207">
                  <c:v>3207.0</c:v>
                </c:pt>
                <c:pt idx="3208">
                  <c:v>3208.0</c:v>
                </c:pt>
                <c:pt idx="3209">
                  <c:v>3209.0</c:v>
                </c:pt>
                <c:pt idx="3210">
                  <c:v>3210.0</c:v>
                </c:pt>
                <c:pt idx="3211">
                  <c:v>3211.0</c:v>
                </c:pt>
                <c:pt idx="3212">
                  <c:v>3212.0</c:v>
                </c:pt>
                <c:pt idx="3213">
                  <c:v>3213.0</c:v>
                </c:pt>
                <c:pt idx="3214">
                  <c:v>3214.0</c:v>
                </c:pt>
                <c:pt idx="3215">
                  <c:v>3215.0</c:v>
                </c:pt>
                <c:pt idx="3216">
                  <c:v>3216.0</c:v>
                </c:pt>
                <c:pt idx="3217">
                  <c:v>3217.0</c:v>
                </c:pt>
                <c:pt idx="3218">
                  <c:v>3218.0</c:v>
                </c:pt>
                <c:pt idx="3219">
                  <c:v>3219.0</c:v>
                </c:pt>
                <c:pt idx="3220">
                  <c:v>3220.0</c:v>
                </c:pt>
                <c:pt idx="3221">
                  <c:v>3221.0</c:v>
                </c:pt>
                <c:pt idx="3222">
                  <c:v>3222.0</c:v>
                </c:pt>
                <c:pt idx="3223">
                  <c:v>3223.0</c:v>
                </c:pt>
                <c:pt idx="3224">
                  <c:v>3224.0</c:v>
                </c:pt>
                <c:pt idx="3225">
                  <c:v>3225.0</c:v>
                </c:pt>
                <c:pt idx="3226">
                  <c:v>3226.0</c:v>
                </c:pt>
                <c:pt idx="3227">
                  <c:v>3227.0</c:v>
                </c:pt>
                <c:pt idx="3228">
                  <c:v>3228.0</c:v>
                </c:pt>
                <c:pt idx="3229">
                  <c:v>3229.0</c:v>
                </c:pt>
                <c:pt idx="3230">
                  <c:v>3230.0</c:v>
                </c:pt>
                <c:pt idx="3231">
                  <c:v>3231.0</c:v>
                </c:pt>
                <c:pt idx="3232">
                  <c:v>3232.0</c:v>
                </c:pt>
                <c:pt idx="3233">
                  <c:v>3233.0</c:v>
                </c:pt>
                <c:pt idx="3234">
                  <c:v>3234.0</c:v>
                </c:pt>
                <c:pt idx="3235">
                  <c:v>3235.0</c:v>
                </c:pt>
                <c:pt idx="3236">
                  <c:v>3236.0</c:v>
                </c:pt>
                <c:pt idx="3237">
                  <c:v>3237.0</c:v>
                </c:pt>
                <c:pt idx="3238">
                  <c:v>3238.0</c:v>
                </c:pt>
                <c:pt idx="3239">
                  <c:v>3239.0</c:v>
                </c:pt>
                <c:pt idx="3240">
                  <c:v>3240.0</c:v>
                </c:pt>
                <c:pt idx="3241">
                  <c:v>3241.0</c:v>
                </c:pt>
                <c:pt idx="3242">
                  <c:v>3242.0</c:v>
                </c:pt>
                <c:pt idx="3243">
                  <c:v>3243.0</c:v>
                </c:pt>
                <c:pt idx="3244">
                  <c:v>3244.0</c:v>
                </c:pt>
                <c:pt idx="3245">
                  <c:v>3245.0</c:v>
                </c:pt>
                <c:pt idx="3246">
                  <c:v>3246.0</c:v>
                </c:pt>
                <c:pt idx="3247">
                  <c:v>3247.0</c:v>
                </c:pt>
                <c:pt idx="3248">
                  <c:v>3248.0</c:v>
                </c:pt>
                <c:pt idx="3249">
                  <c:v>3249.0</c:v>
                </c:pt>
                <c:pt idx="3250">
                  <c:v>3250.0</c:v>
                </c:pt>
                <c:pt idx="3251">
                  <c:v>3251.0</c:v>
                </c:pt>
                <c:pt idx="3252">
                  <c:v>3252.0</c:v>
                </c:pt>
                <c:pt idx="3253">
                  <c:v>3253.0</c:v>
                </c:pt>
                <c:pt idx="3254">
                  <c:v>3254.0</c:v>
                </c:pt>
                <c:pt idx="3255">
                  <c:v>3255.0</c:v>
                </c:pt>
                <c:pt idx="3256">
                  <c:v>3256.0</c:v>
                </c:pt>
                <c:pt idx="3257">
                  <c:v>3257.0</c:v>
                </c:pt>
                <c:pt idx="3258">
                  <c:v>3258.0</c:v>
                </c:pt>
                <c:pt idx="3259">
                  <c:v>3259.0</c:v>
                </c:pt>
                <c:pt idx="3260">
                  <c:v>3260.0</c:v>
                </c:pt>
                <c:pt idx="3261">
                  <c:v>3261.0</c:v>
                </c:pt>
                <c:pt idx="3262">
                  <c:v>3262.0</c:v>
                </c:pt>
                <c:pt idx="3263">
                  <c:v>3263.0</c:v>
                </c:pt>
                <c:pt idx="3264">
                  <c:v>3264.0</c:v>
                </c:pt>
                <c:pt idx="3265">
                  <c:v>3265.0</c:v>
                </c:pt>
                <c:pt idx="3266">
                  <c:v>3266.0</c:v>
                </c:pt>
                <c:pt idx="3267">
                  <c:v>3267.0</c:v>
                </c:pt>
                <c:pt idx="3268">
                  <c:v>3268.0</c:v>
                </c:pt>
                <c:pt idx="3269">
                  <c:v>3269.0</c:v>
                </c:pt>
                <c:pt idx="3270">
                  <c:v>3270.0</c:v>
                </c:pt>
                <c:pt idx="3271">
                  <c:v>3271.0</c:v>
                </c:pt>
                <c:pt idx="3272">
                  <c:v>3272.0</c:v>
                </c:pt>
                <c:pt idx="3273">
                  <c:v>3273.0</c:v>
                </c:pt>
                <c:pt idx="3274">
                  <c:v>3274.0</c:v>
                </c:pt>
                <c:pt idx="3275">
                  <c:v>3275.0</c:v>
                </c:pt>
                <c:pt idx="3276">
                  <c:v>3276.0</c:v>
                </c:pt>
                <c:pt idx="3277">
                  <c:v>3277.0</c:v>
                </c:pt>
                <c:pt idx="3278">
                  <c:v>3278.0</c:v>
                </c:pt>
                <c:pt idx="3279">
                  <c:v>3279.0</c:v>
                </c:pt>
                <c:pt idx="3280">
                  <c:v>3280.0</c:v>
                </c:pt>
                <c:pt idx="3281">
                  <c:v>3281.0</c:v>
                </c:pt>
                <c:pt idx="3282">
                  <c:v>3282.0</c:v>
                </c:pt>
                <c:pt idx="3283">
                  <c:v>3283.0</c:v>
                </c:pt>
                <c:pt idx="3284">
                  <c:v>3284.0</c:v>
                </c:pt>
                <c:pt idx="3285">
                  <c:v>3285.0</c:v>
                </c:pt>
                <c:pt idx="3286">
                  <c:v>3286.0</c:v>
                </c:pt>
                <c:pt idx="3287">
                  <c:v>3287.0</c:v>
                </c:pt>
                <c:pt idx="3288">
                  <c:v>3288.0</c:v>
                </c:pt>
                <c:pt idx="3289">
                  <c:v>3289.0</c:v>
                </c:pt>
                <c:pt idx="3290">
                  <c:v>3290.0</c:v>
                </c:pt>
                <c:pt idx="3291">
                  <c:v>3291.0</c:v>
                </c:pt>
                <c:pt idx="3292">
                  <c:v>3292.0</c:v>
                </c:pt>
                <c:pt idx="3293">
                  <c:v>3293.0</c:v>
                </c:pt>
                <c:pt idx="3294">
                  <c:v>3294.0</c:v>
                </c:pt>
                <c:pt idx="3295">
                  <c:v>3295.0</c:v>
                </c:pt>
                <c:pt idx="3296">
                  <c:v>3296.0</c:v>
                </c:pt>
                <c:pt idx="3297">
                  <c:v>3297.0</c:v>
                </c:pt>
                <c:pt idx="3298">
                  <c:v>3298.0</c:v>
                </c:pt>
                <c:pt idx="3299">
                  <c:v>3299.0</c:v>
                </c:pt>
                <c:pt idx="3300">
                  <c:v>3300.0</c:v>
                </c:pt>
                <c:pt idx="3301">
                  <c:v>3301.0</c:v>
                </c:pt>
                <c:pt idx="3302">
                  <c:v>3302.0</c:v>
                </c:pt>
                <c:pt idx="3303">
                  <c:v>3303.0</c:v>
                </c:pt>
                <c:pt idx="3304">
                  <c:v>3304.0</c:v>
                </c:pt>
                <c:pt idx="3305">
                  <c:v>3305.0</c:v>
                </c:pt>
                <c:pt idx="3306">
                  <c:v>3306.0</c:v>
                </c:pt>
                <c:pt idx="3307">
                  <c:v>3307.0</c:v>
                </c:pt>
                <c:pt idx="3308">
                  <c:v>3308.0</c:v>
                </c:pt>
                <c:pt idx="3309">
                  <c:v>3309.0</c:v>
                </c:pt>
                <c:pt idx="3310">
                  <c:v>3310.0</c:v>
                </c:pt>
                <c:pt idx="3311">
                  <c:v>3311.0</c:v>
                </c:pt>
                <c:pt idx="3312">
                  <c:v>3312.0</c:v>
                </c:pt>
                <c:pt idx="3313">
                  <c:v>3313.0</c:v>
                </c:pt>
                <c:pt idx="3314">
                  <c:v>3314.0</c:v>
                </c:pt>
                <c:pt idx="3315">
                  <c:v>3315.0</c:v>
                </c:pt>
                <c:pt idx="3316">
                  <c:v>3316.0</c:v>
                </c:pt>
                <c:pt idx="3317">
                  <c:v>3317.0</c:v>
                </c:pt>
                <c:pt idx="3318">
                  <c:v>3318.0</c:v>
                </c:pt>
                <c:pt idx="3319">
                  <c:v>3319.0</c:v>
                </c:pt>
                <c:pt idx="3320">
                  <c:v>3320.0</c:v>
                </c:pt>
                <c:pt idx="3321">
                  <c:v>3321.0</c:v>
                </c:pt>
                <c:pt idx="3322">
                  <c:v>3322.0</c:v>
                </c:pt>
                <c:pt idx="3323">
                  <c:v>3323.0</c:v>
                </c:pt>
                <c:pt idx="3324">
                  <c:v>3324.0</c:v>
                </c:pt>
                <c:pt idx="3325">
                  <c:v>3325.0</c:v>
                </c:pt>
                <c:pt idx="3326">
                  <c:v>3326.0</c:v>
                </c:pt>
                <c:pt idx="3327">
                  <c:v>3327.0</c:v>
                </c:pt>
                <c:pt idx="3328">
                  <c:v>3328.0</c:v>
                </c:pt>
                <c:pt idx="3329">
                  <c:v>3329.0</c:v>
                </c:pt>
                <c:pt idx="3330">
                  <c:v>3330.0</c:v>
                </c:pt>
                <c:pt idx="3331">
                  <c:v>3331.0</c:v>
                </c:pt>
                <c:pt idx="3332">
                  <c:v>3332.0</c:v>
                </c:pt>
                <c:pt idx="3333">
                  <c:v>3333.0</c:v>
                </c:pt>
                <c:pt idx="3334">
                  <c:v>3334.0</c:v>
                </c:pt>
                <c:pt idx="3335">
                  <c:v>3335.0</c:v>
                </c:pt>
                <c:pt idx="3336">
                  <c:v>3336.0</c:v>
                </c:pt>
                <c:pt idx="3337">
                  <c:v>3337.0</c:v>
                </c:pt>
                <c:pt idx="3338">
                  <c:v>3338.0</c:v>
                </c:pt>
                <c:pt idx="3339">
                  <c:v>3339.0</c:v>
                </c:pt>
                <c:pt idx="3340">
                  <c:v>3340.0</c:v>
                </c:pt>
                <c:pt idx="3341">
                  <c:v>3341.0</c:v>
                </c:pt>
                <c:pt idx="3342">
                  <c:v>3342.0</c:v>
                </c:pt>
                <c:pt idx="3343">
                  <c:v>3343.0</c:v>
                </c:pt>
                <c:pt idx="3344">
                  <c:v>3344.0</c:v>
                </c:pt>
                <c:pt idx="3345">
                  <c:v>3345.0</c:v>
                </c:pt>
                <c:pt idx="3346">
                  <c:v>3346.0</c:v>
                </c:pt>
                <c:pt idx="3347">
                  <c:v>3347.0</c:v>
                </c:pt>
                <c:pt idx="3348">
                  <c:v>3348.0</c:v>
                </c:pt>
                <c:pt idx="3349">
                  <c:v>3349.0</c:v>
                </c:pt>
                <c:pt idx="3350">
                  <c:v>3350.0</c:v>
                </c:pt>
                <c:pt idx="3351">
                  <c:v>3351.0</c:v>
                </c:pt>
                <c:pt idx="3352">
                  <c:v>3352.0</c:v>
                </c:pt>
                <c:pt idx="3353">
                  <c:v>3353.0</c:v>
                </c:pt>
                <c:pt idx="3354">
                  <c:v>3354.0</c:v>
                </c:pt>
                <c:pt idx="3355">
                  <c:v>3355.0</c:v>
                </c:pt>
                <c:pt idx="3356">
                  <c:v>3356.0</c:v>
                </c:pt>
                <c:pt idx="3357">
                  <c:v>3357.0</c:v>
                </c:pt>
                <c:pt idx="3358">
                  <c:v>3358.0</c:v>
                </c:pt>
                <c:pt idx="3359">
                  <c:v>3359.0</c:v>
                </c:pt>
                <c:pt idx="3360">
                  <c:v>3360.0</c:v>
                </c:pt>
                <c:pt idx="3361">
                  <c:v>3361.0</c:v>
                </c:pt>
                <c:pt idx="3362">
                  <c:v>3362.0</c:v>
                </c:pt>
                <c:pt idx="3363">
                  <c:v>3363.0</c:v>
                </c:pt>
                <c:pt idx="3364">
                  <c:v>3364.0</c:v>
                </c:pt>
                <c:pt idx="3365">
                  <c:v>3365.0</c:v>
                </c:pt>
                <c:pt idx="3366">
                  <c:v>3366.0</c:v>
                </c:pt>
                <c:pt idx="3367">
                  <c:v>3367.0</c:v>
                </c:pt>
                <c:pt idx="3368">
                  <c:v>3368.0</c:v>
                </c:pt>
                <c:pt idx="3369">
                  <c:v>3369.0</c:v>
                </c:pt>
                <c:pt idx="3370">
                  <c:v>3370.0</c:v>
                </c:pt>
                <c:pt idx="3371">
                  <c:v>3371.0</c:v>
                </c:pt>
                <c:pt idx="3372">
                  <c:v>3372.0</c:v>
                </c:pt>
                <c:pt idx="3373">
                  <c:v>3373.0</c:v>
                </c:pt>
                <c:pt idx="3374">
                  <c:v>3374.0</c:v>
                </c:pt>
                <c:pt idx="3375">
                  <c:v>3375.0</c:v>
                </c:pt>
                <c:pt idx="3376">
                  <c:v>3376.0</c:v>
                </c:pt>
                <c:pt idx="3377">
                  <c:v>3377.0</c:v>
                </c:pt>
                <c:pt idx="3378">
                  <c:v>3378.0</c:v>
                </c:pt>
                <c:pt idx="3379">
                  <c:v>3379.0</c:v>
                </c:pt>
                <c:pt idx="3380">
                  <c:v>3380.0</c:v>
                </c:pt>
                <c:pt idx="3381">
                  <c:v>3381.0</c:v>
                </c:pt>
                <c:pt idx="3382">
                  <c:v>3382.0</c:v>
                </c:pt>
                <c:pt idx="3383">
                  <c:v>3383.0</c:v>
                </c:pt>
                <c:pt idx="3384">
                  <c:v>3384.0</c:v>
                </c:pt>
                <c:pt idx="3385">
                  <c:v>3385.0</c:v>
                </c:pt>
                <c:pt idx="3386">
                  <c:v>3386.0</c:v>
                </c:pt>
                <c:pt idx="3387">
                  <c:v>3387.0</c:v>
                </c:pt>
                <c:pt idx="3388">
                  <c:v>3388.0</c:v>
                </c:pt>
                <c:pt idx="3389">
                  <c:v>3389.0</c:v>
                </c:pt>
                <c:pt idx="3390">
                  <c:v>3390.0</c:v>
                </c:pt>
                <c:pt idx="3391">
                  <c:v>3391.0</c:v>
                </c:pt>
                <c:pt idx="3392">
                  <c:v>3392.0</c:v>
                </c:pt>
                <c:pt idx="3393">
                  <c:v>3393.0</c:v>
                </c:pt>
                <c:pt idx="3394">
                  <c:v>3394.0</c:v>
                </c:pt>
                <c:pt idx="3395">
                  <c:v>3395.0</c:v>
                </c:pt>
                <c:pt idx="3396">
                  <c:v>3396.0</c:v>
                </c:pt>
                <c:pt idx="3397">
                  <c:v>3397.0</c:v>
                </c:pt>
                <c:pt idx="3398">
                  <c:v>3398.0</c:v>
                </c:pt>
                <c:pt idx="3399">
                  <c:v>3399.0</c:v>
                </c:pt>
                <c:pt idx="3400">
                  <c:v>3400.0</c:v>
                </c:pt>
                <c:pt idx="3401">
                  <c:v>3401.0</c:v>
                </c:pt>
                <c:pt idx="3402">
                  <c:v>3402.0</c:v>
                </c:pt>
                <c:pt idx="3403">
                  <c:v>3403.0</c:v>
                </c:pt>
                <c:pt idx="3404">
                  <c:v>3404.0</c:v>
                </c:pt>
                <c:pt idx="3405">
                  <c:v>3405.0</c:v>
                </c:pt>
                <c:pt idx="3406">
                  <c:v>3406.0</c:v>
                </c:pt>
                <c:pt idx="3407">
                  <c:v>3407.0</c:v>
                </c:pt>
                <c:pt idx="3408">
                  <c:v>3408.0</c:v>
                </c:pt>
                <c:pt idx="3409">
                  <c:v>3409.0</c:v>
                </c:pt>
                <c:pt idx="3410">
                  <c:v>3410.0</c:v>
                </c:pt>
                <c:pt idx="3411">
                  <c:v>3411.0</c:v>
                </c:pt>
                <c:pt idx="3412">
                  <c:v>3412.0</c:v>
                </c:pt>
                <c:pt idx="3413">
                  <c:v>3413.0</c:v>
                </c:pt>
                <c:pt idx="3414">
                  <c:v>3414.0</c:v>
                </c:pt>
                <c:pt idx="3415">
                  <c:v>3415.0</c:v>
                </c:pt>
                <c:pt idx="3416">
                  <c:v>3416.0</c:v>
                </c:pt>
                <c:pt idx="3417">
                  <c:v>3417.0</c:v>
                </c:pt>
                <c:pt idx="3418">
                  <c:v>3418.0</c:v>
                </c:pt>
                <c:pt idx="3419">
                  <c:v>3419.0</c:v>
                </c:pt>
                <c:pt idx="3420">
                  <c:v>3420.0</c:v>
                </c:pt>
                <c:pt idx="3421">
                  <c:v>3421.0</c:v>
                </c:pt>
                <c:pt idx="3422">
                  <c:v>3422.0</c:v>
                </c:pt>
                <c:pt idx="3423">
                  <c:v>3423.0</c:v>
                </c:pt>
                <c:pt idx="3424">
                  <c:v>3424.0</c:v>
                </c:pt>
                <c:pt idx="3425">
                  <c:v>3425.0</c:v>
                </c:pt>
                <c:pt idx="3426">
                  <c:v>3426.0</c:v>
                </c:pt>
                <c:pt idx="3427">
                  <c:v>3427.0</c:v>
                </c:pt>
                <c:pt idx="3428">
                  <c:v>3428.0</c:v>
                </c:pt>
                <c:pt idx="3429">
                  <c:v>3429.0</c:v>
                </c:pt>
                <c:pt idx="3430">
                  <c:v>3430.0</c:v>
                </c:pt>
                <c:pt idx="3431">
                  <c:v>3431.0</c:v>
                </c:pt>
                <c:pt idx="3432">
                  <c:v>3432.0</c:v>
                </c:pt>
                <c:pt idx="3433">
                  <c:v>3433.0</c:v>
                </c:pt>
                <c:pt idx="3434">
                  <c:v>3434.0</c:v>
                </c:pt>
                <c:pt idx="3435">
                  <c:v>3435.0</c:v>
                </c:pt>
                <c:pt idx="3436">
                  <c:v>3436.0</c:v>
                </c:pt>
                <c:pt idx="3437">
                  <c:v>3437.0</c:v>
                </c:pt>
                <c:pt idx="3438">
                  <c:v>3438.0</c:v>
                </c:pt>
                <c:pt idx="3439">
                  <c:v>3439.0</c:v>
                </c:pt>
                <c:pt idx="3440">
                  <c:v>3440.0</c:v>
                </c:pt>
                <c:pt idx="3441">
                  <c:v>3441.0</c:v>
                </c:pt>
                <c:pt idx="3442">
                  <c:v>3442.0</c:v>
                </c:pt>
                <c:pt idx="3443">
                  <c:v>3443.0</c:v>
                </c:pt>
                <c:pt idx="3444">
                  <c:v>3444.0</c:v>
                </c:pt>
                <c:pt idx="3445">
                  <c:v>3445.0</c:v>
                </c:pt>
                <c:pt idx="3446">
                  <c:v>3446.0</c:v>
                </c:pt>
                <c:pt idx="3447">
                  <c:v>3447.0</c:v>
                </c:pt>
                <c:pt idx="3448">
                  <c:v>3448.0</c:v>
                </c:pt>
                <c:pt idx="3449">
                  <c:v>3449.0</c:v>
                </c:pt>
                <c:pt idx="3450">
                  <c:v>3450.0</c:v>
                </c:pt>
                <c:pt idx="3451">
                  <c:v>3451.0</c:v>
                </c:pt>
                <c:pt idx="3452">
                  <c:v>3452.0</c:v>
                </c:pt>
                <c:pt idx="3453">
                  <c:v>3453.0</c:v>
                </c:pt>
                <c:pt idx="3454">
                  <c:v>3454.0</c:v>
                </c:pt>
                <c:pt idx="3455">
                  <c:v>3455.0</c:v>
                </c:pt>
                <c:pt idx="3456">
                  <c:v>3456.0</c:v>
                </c:pt>
                <c:pt idx="3457">
                  <c:v>3457.0</c:v>
                </c:pt>
                <c:pt idx="3458">
                  <c:v>3458.0</c:v>
                </c:pt>
                <c:pt idx="3459">
                  <c:v>3459.0</c:v>
                </c:pt>
                <c:pt idx="3460">
                  <c:v>3460.0</c:v>
                </c:pt>
                <c:pt idx="3461">
                  <c:v>3461.0</c:v>
                </c:pt>
                <c:pt idx="3462">
                  <c:v>3462.0</c:v>
                </c:pt>
                <c:pt idx="3463">
                  <c:v>3463.0</c:v>
                </c:pt>
                <c:pt idx="3464">
                  <c:v>3464.0</c:v>
                </c:pt>
                <c:pt idx="3465">
                  <c:v>3465.0</c:v>
                </c:pt>
                <c:pt idx="3466">
                  <c:v>3466.0</c:v>
                </c:pt>
                <c:pt idx="3467">
                  <c:v>3467.0</c:v>
                </c:pt>
                <c:pt idx="3468">
                  <c:v>3468.0</c:v>
                </c:pt>
                <c:pt idx="3469">
                  <c:v>3469.0</c:v>
                </c:pt>
                <c:pt idx="3470">
                  <c:v>3470.0</c:v>
                </c:pt>
                <c:pt idx="3471">
                  <c:v>3471.0</c:v>
                </c:pt>
                <c:pt idx="3472">
                  <c:v>3472.0</c:v>
                </c:pt>
                <c:pt idx="3473">
                  <c:v>3473.0</c:v>
                </c:pt>
                <c:pt idx="3474">
                  <c:v>3474.0</c:v>
                </c:pt>
                <c:pt idx="3475">
                  <c:v>3475.0</c:v>
                </c:pt>
                <c:pt idx="3476">
                  <c:v>3476.0</c:v>
                </c:pt>
                <c:pt idx="3477">
                  <c:v>3477.0</c:v>
                </c:pt>
                <c:pt idx="3478">
                  <c:v>3478.0</c:v>
                </c:pt>
                <c:pt idx="3479">
                  <c:v>3479.0</c:v>
                </c:pt>
                <c:pt idx="3480">
                  <c:v>3480.0</c:v>
                </c:pt>
                <c:pt idx="3481">
                  <c:v>3481.0</c:v>
                </c:pt>
                <c:pt idx="3482">
                  <c:v>3482.0</c:v>
                </c:pt>
                <c:pt idx="3483">
                  <c:v>3483.0</c:v>
                </c:pt>
                <c:pt idx="3484">
                  <c:v>3484.0</c:v>
                </c:pt>
                <c:pt idx="3485">
                  <c:v>3485.0</c:v>
                </c:pt>
                <c:pt idx="3486">
                  <c:v>3486.0</c:v>
                </c:pt>
                <c:pt idx="3487">
                  <c:v>3487.0</c:v>
                </c:pt>
                <c:pt idx="3488">
                  <c:v>3488.0</c:v>
                </c:pt>
                <c:pt idx="3489">
                  <c:v>3489.0</c:v>
                </c:pt>
                <c:pt idx="3490">
                  <c:v>3490.0</c:v>
                </c:pt>
                <c:pt idx="3491">
                  <c:v>3491.0</c:v>
                </c:pt>
                <c:pt idx="3492">
                  <c:v>3492.0</c:v>
                </c:pt>
                <c:pt idx="3493">
                  <c:v>3493.0</c:v>
                </c:pt>
                <c:pt idx="3494">
                  <c:v>3494.0</c:v>
                </c:pt>
                <c:pt idx="3495">
                  <c:v>3495.0</c:v>
                </c:pt>
                <c:pt idx="3496">
                  <c:v>3496.0</c:v>
                </c:pt>
                <c:pt idx="3497">
                  <c:v>3497.0</c:v>
                </c:pt>
                <c:pt idx="3498">
                  <c:v>3498.0</c:v>
                </c:pt>
                <c:pt idx="3499">
                  <c:v>3499.0</c:v>
                </c:pt>
                <c:pt idx="3500">
                  <c:v>3500.0</c:v>
                </c:pt>
                <c:pt idx="3501">
                  <c:v>3501.0</c:v>
                </c:pt>
                <c:pt idx="3502">
                  <c:v>3502.0</c:v>
                </c:pt>
                <c:pt idx="3503">
                  <c:v>3503.0</c:v>
                </c:pt>
                <c:pt idx="3504">
                  <c:v>3504.0</c:v>
                </c:pt>
                <c:pt idx="3505">
                  <c:v>3505.0</c:v>
                </c:pt>
                <c:pt idx="3506">
                  <c:v>3506.0</c:v>
                </c:pt>
                <c:pt idx="3507">
                  <c:v>3507.0</c:v>
                </c:pt>
                <c:pt idx="3508">
                  <c:v>3508.0</c:v>
                </c:pt>
                <c:pt idx="3509">
                  <c:v>3509.0</c:v>
                </c:pt>
                <c:pt idx="3510">
                  <c:v>3510.0</c:v>
                </c:pt>
                <c:pt idx="3511">
                  <c:v>3511.0</c:v>
                </c:pt>
                <c:pt idx="3512">
                  <c:v>3512.0</c:v>
                </c:pt>
                <c:pt idx="3513">
                  <c:v>3513.0</c:v>
                </c:pt>
                <c:pt idx="3514">
                  <c:v>3514.0</c:v>
                </c:pt>
                <c:pt idx="3515">
                  <c:v>3515.0</c:v>
                </c:pt>
                <c:pt idx="3516">
                  <c:v>3516.0</c:v>
                </c:pt>
                <c:pt idx="3517">
                  <c:v>3517.0</c:v>
                </c:pt>
                <c:pt idx="3518">
                  <c:v>3518.0</c:v>
                </c:pt>
                <c:pt idx="3519">
                  <c:v>3519.0</c:v>
                </c:pt>
                <c:pt idx="3520">
                  <c:v>3520.0</c:v>
                </c:pt>
                <c:pt idx="3521">
                  <c:v>3521.0</c:v>
                </c:pt>
                <c:pt idx="3522">
                  <c:v>3522.0</c:v>
                </c:pt>
                <c:pt idx="3523">
                  <c:v>3523.0</c:v>
                </c:pt>
                <c:pt idx="3524">
                  <c:v>3524.0</c:v>
                </c:pt>
                <c:pt idx="3525">
                  <c:v>3525.0</c:v>
                </c:pt>
                <c:pt idx="3526">
                  <c:v>3526.0</c:v>
                </c:pt>
                <c:pt idx="3527">
                  <c:v>3527.0</c:v>
                </c:pt>
                <c:pt idx="3528">
                  <c:v>3528.0</c:v>
                </c:pt>
                <c:pt idx="3529">
                  <c:v>3529.0</c:v>
                </c:pt>
                <c:pt idx="3530">
                  <c:v>3530.0</c:v>
                </c:pt>
                <c:pt idx="3531">
                  <c:v>3531.0</c:v>
                </c:pt>
                <c:pt idx="3532">
                  <c:v>3532.0</c:v>
                </c:pt>
                <c:pt idx="3533">
                  <c:v>3533.0</c:v>
                </c:pt>
                <c:pt idx="3534">
                  <c:v>3534.0</c:v>
                </c:pt>
                <c:pt idx="3535">
                  <c:v>3535.0</c:v>
                </c:pt>
                <c:pt idx="3536">
                  <c:v>3536.0</c:v>
                </c:pt>
                <c:pt idx="3537">
                  <c:v>3537.0</c:v>
                </c:pt>
                <c:pt idx="3538">
                  <c:v>3538.0</c:v>
                </c:pt>
                <c:pt idx="3539">
                  <c:v>3539.0</c:v>
                </c:pt>
                <c:pt idx="3540">
                  <c:v>3540.0</c:v>
                </c:pt>
                <c:pt idx="3541">
                  <c:v>3541.0</c:v>
                </c:pt>
                <c:pt idx="3542">
                  <c:v>3542.0</c:v>
                </c:pt>
                <c:pt idx="3543">
                  <c:v>3543.0</c:v>
                </c:pt>
                <c:pt idx="3544">
                  <c:v>3544.0</c:v>
                </c:pt>
                <c:pt idx="3545">
                  <c:v>3545.0</c:v>
                </c:pt>
                <c:pt idx="3546">
                  <c:v>3546.0</c:v>
                </c:pt>
                <c:pt idx="3547">
                  <c:v>3547.0</c:v>
                </c:pt>
                <c:pt idx="3548">
                  <c:v>3548.0</c:v>
                </c:pt>
                <c:pt idx="3549">
                  <c:v>3549.0</c:v>
                </c:pt>
                <c:pt idx="3550">
                  <c:v>3550.0</c:v>
                </c:pt>
                <c:pt idx="3551">
                  <c:v>3551.0</c:v>
                </c:pt>
                <c:pt idx="3552">
                  <c:v>3552.0</c:v>
                </c:pt>
                <c:pt idx="3553">
                  <c:v>3553.0</c:v>
                </c:pt>
                <c:pt idx="3554">
                  <c:v>3554.0</c:v>
                </c:pt>
                <c:pt idx="3555">
                  <c:v>3555.0</c:v>
                </c:pt>
                <c:pt idx="3556">
                  <c:v>3556.0</c:v>
                </c:pt>
                <c:pt idx="3557">
                  <c:v>3557.0</c:v>
                </c:pt>
                <c:pt idx="3558">
                  <c:v>3558.0</c:v>
                </c:pt>
                <c:pt idx="3559">
                  <c:v>3559.0</c:v>
                </c:pt>
                <c:pt idx="3560">
                  <c:v>3560.0</c:v>
                </c:pt>
                <c:pt idx="3561">
                  <c:v>3561.0</c:v>
                </c:pt>
                <c:pt idx="3562">
                  <c:v>3562.0</c:v>
                </c:pt>
                <c:pt idx="3563">
                  <c:v>3563.0</c:v>
                </c:pt>
                <c:pt idx="3564">
                  <c:v>3564.0</c:v>
                </c:pt>
                <c:pt idx="3565">
                  <c:v>3565.0</c:v>
                </c:pt>
                <c:pt idx="3566">
                  <c:v>3566.0</c:v>
                </c:pt>
                <c:pt idx="3567">
                  <c:v>3567.0</c:v>
                </c:pt>
                <c:pt idx="3568">
                  <c:v>3568.0</c:v>
                </c:pt>
                <c:pt idx="3569">
                  <c:v>3569.0</c:v>
                </c:pt>
                <c:pt idx="3570">
                  <c:v>3570.0</c:v>
                </c:pt>
                <c:pt idx="3571">
                  <c:v>3571.0</c:v>
                </c:pt>
                <c:pt idx="3572">
                  <c:v>3572.0</c:v>
                </c:pt>
                <c:pt idx="3573">
                  <c:v>3573.0</c:v>
                </c:pt>
                <c:pt idx="3574">
                  <c:v>3574.0</c:v>
                </c:pt>
                <c:pt idx="3575">
                  <c:v>3575.0</c:v>
                </c:pt>
                <c:pt idx="3576">
                  <c:v>3576.0</c:v>
                </c:pt>
                <c:pt idx="3577">
                  <c:v>3577.0</c:v>
                </c:pt>
                <c:pt idx="3578">
                  <c:v>3578.0</c:v>
                </c:pt>
                <c:pt idx="3579">
                  <c:v>3579.0</c:v>
                </c:pt>
                <c:pt idx="3580">
                  <c:v>3580.0</c:v>
                </c:pt>
                <c:pt idx="3581">
                  <c:v>3581.0</c:v>
                </c:pt>
                <c:pt idx="3582">
                  <c:v>3582.0</c:v>
                </c:pt>
                <c:pt idx="3583">
                  <c:v>3583.0</c:v>
                </c:pt>
                <c:pt idx="3584">
                  <c:v>3584.0</c:v>
                </c:pt>
                <c:pt idx="3585">
                  <c:v>3585.0</c:v>
                </c:pt>
                <c:pt idx="3586">
                  <c:v>3586.0</c:v>
                </c:pt>
                <c:pt idx="3587">
                  <c:v>3587.0</c:v>
                </c:pt>
                <c:pt idx="3588">
                  <c:v>3588.0</c:v>
                </c:pt>
                <c:pt idx="3589">
                  <c:v>3589.0</c:v>
                </c:pt>
                <c:pt idx="3590">
                  <c:v>3590.0</c:v>
                </c:pt>
                <c:pt idx="3591">
                  <c:v>3591.0</c:v>
                </c:pt>
                <c:pt idx="3592">
                  <c:v>3592.0</c:v>
                </c:pt>
                <c:pt idx="3593">
                  <c:v>3593.0</c:v>
                </c:pt>
                <c:pt idx="3594">
                  <c:v>3594.0</c:v>
                </c:pt>
                <c:pt idx="3595">
                  <c:v>3595.0</c:v>
                </c:pt>
                <c:pt idx="3596">
                  <c:v>3596.0</c:v>
                </c:pt>
                <c:pt idx="3597">
                  <c:v>3597.0</c:v>
                </c:pt>
                <c:pt idx="3598">
                  <c:v>3598.0</c:v>
                </c:pt>
                <c:pt idx="3599">
                  <c:v>3599.0</c:v>
                </c:pt>
                <c:pt idx="3600">
                  <c:v>3600.0</c:v>
                </c:pt>
                <c:pt idx="3601">
                  <c:v>3601.0</c:v>
                </c:pt>
                <c:pt idx="3602">
                  <c:v>3602.0</c:v>
                </c:pt>
                <c:pt idx="3603">
                  <c:v>3603.0</c:v>
                </c:pt>
                <c:pt idx="3604">
                  <c:v>3604.0</c:v>
                </c:pt>
                <c:pt idx="3605">
                  <c:v>3605.0</c:v>
                </c:pt>
                <c:pt idx="3606">
                  <c:v>3606.0</c:v>
                </c:pt>
                <c:pt idx="3607">
                  <c:v>3607.0</c:v>
                </c:pt>
                <c:pt idx="3608">
                  <c:v>3608.0</c:v>
                </c:pt>
                <c:pt idx="3609">
                  <c:v>3609.0</c:v>
                </c:pt>
                <c:pt idx="3610">
                  <c:v>3610.0</c:v>
                </c:pt>
                <c:pt idx="3611">
                  <c:v>3611.0</c:v>
                </c:pt>
                <c:pt idx="3612">
                  <c:v>3612.0</c:v>
                </c:pt>
                <c:pt idx="3613">
                  <c:v>3613.0</c:v>
                </c:pt>
                <c:pt idx="3614">
                  <c:v>3614.0</c:v>
                </c:pt>
                <c:pt idx="3615">
                  <c:v>3615.0</c:v>
                </c:pt>
                <c:pt idx="3616">
                  <c:v>3616.0</c:v>
                </c:pt>
                <c:pt idx="3617">
                  <c:v>3617.0</c:v>
                </c:pt>
                <c:pt idx="3618">
                  <c:v>3618.0</c:v>
                </c:pt>
                <c:pt idx="3619">
                  <c:v>3619.0</c:v>
                </c:pt>
                <c:pt idx="3620">
                  <c:v>3620.0</c:v>
                </c:pt>
                <c:pt idx="3621">
                  <c:v>3621.0</c:v>
                </c:pt>
                <c:pt idx="3622">
                  <c:v>3622.0</c:v>
                </c:pt>
                <c:pt idx="3623">
                  <c:v>3623.0</c:v>
                </c:pt>
                <c:pt idx="3624">
                  <c:v>3624.0</c:v>
                </c:pt>
                <c:pt idx="3625">
                  <c:v>3625.0</c:v>
                </c:pt>
                <c:pt idx="3626">
                  <c:v>3626.0</c:v>
                </c:pt>
                <c:pt idx="3627">
                  <c:v>3627.0</c:v>
                </c:pt>
                <c:pt idx="3628">
                  <c:v>3628.0</c:v>
                </c:pt>
                <c:pt idx="3629">
                  <c:v>3629.0</c:v>
                </c:pt>
                <c:pt idx="3630">
                  <c:v>3630.0</c:v>
                </c:pt>
                <c:pt idx="3631">
                  <c:v>3631.0</c:v>
                </c:pt>
                <c:pt idx="3632">
                  <c:v>3632.0</c:v>
                </c:pt>
                <c:pt idx="3633">
                  <c:v>3633.0</c:v>
                </c:pt>
                <c:pt idx="3634">
                  <c:v>3634.0</c:v>
                </c:pt>
                <c:pt idx="3635">
                  <c:v>3635.0</c:v>
                </c:pt>
                <c:pt idx="3636">
                  <c:v>3636.0</c:v>
                </c:pt>
                <c:pt idx="3637">
                  <c:v>3637.0</c:v>
                </c:pt>
                <c:pt idx="3638">
                  <c:v>3638.0</c:v>
                </c:pt>
                <c:pt idx="3639">
                  <c:v>3639.0</c:v>
                </c:pt>
                <c:pt idx="3640">
                  <c:v>3640.0</c:v>
                </c:pt>
                <c:pt idx="3641">
                  <c:v>3641.0</c:v>
                </c:pt>
                <c:pt idx="3642">
                  <c:v>3642.0</c:v>
                </c:pt>
                <c:pt idx="3643">
                  <c:v>3643.0</c:v>
                </c:pt>
                <c:pt idx="3644">
                  <c:v>3644.0</c:v>
                </c:pt>
                <c:pt idx="3645">
                  <c:v>3645.0</c:v>
                </c:pt>
                <c:pt idx="3646">
                  <c:v>3646.0</c:v>
                </c:pt>
                <c:pt idx="3647">
                  <c:v>3647.0</c:v>
                </c:pt>
                <c:pt idx="3648">
                  <c:v>3648.0</c:v>
                </c:pt>
                <c:pt idx="3649">
                  <c:v>3649.0</c:v>
                </c:pt>
                <c:pt idx="3650">
                  <c:v>3650.0</c:v>
                </c:pt>
                <c:pt idx="3651">
                  <c:v>3651.0</c:v>
                </c:pt>
                <c:pt idx="3652">
                  <c:v>3652.0</c:v>
                </c:pt>
                <c:pt idx="3653">
                  <c:v>3653.0</c:v>
                </c:pt>
                <c:pt idx="3654">
                  <c:v>3654.0</c:v>
                </c:pt>
                <c:pt idx="3655">
                  <c:v>3655.0</c:v>
                </c:pt>
                <c:pt idx="3656">
                  <c:v>3656.0</c:v>
                </c:pt>
                <c:pt idx="3657">
                  <c:v>3657.0</c:v>
                </c:pt>
                <c:pt idx="3658">
                  <c:v>3658.0</c:v>
                </c:pt>
                <c:pt idx="3659">
                  <c:v>3659.0</c:v>
                </c:pt>
                <c:pt idx="3660">
                  <c:v>3660.0</c:v>
                </c:pt>
                <c:pt idx="3661">
                  <c:v>3661.0</c:v>
                </c:pt>
                <c:pt idx="3662">
                  <c:v>3662.0</c:v>
                </c:pt>
                <c:pt idx="3663">
                  <c:v>3663.0</c:v>
                </c:pt>
                <c:pt idx="3664">
                  <c:v>3664.0</c:v>
                </c:pt>
                <c:pt idx="3665">
                  <c:v>3665.0</c:v>
                </c:pt>
                <c:pt idx="3666">
                  <c:v>3666.0</c:v>
                </c:pt>
                <c:pt idx="3667">
                  <c:v>3667.0</c:v>
                </c:pt>
                <c:pt idx="3668">
                  <c:v>3668.0</c:v>
                </c:pt>
                <c:pt idx="3669">
                  <c:v>3669.0</c:v>
                </c:pt>
                <c:pt idx="3670">
                  <c:v>3670.0</c:v>
                </c:pt>
                <c:pt idx="3671">
                  <c:v>3671.0</c:v>
                </c:pt>
                <c:pt idx="3672">
                  <c:v>3672.0</c:v>
                </c:pt>
                <c:pt idx="3673">
                  <c:v>3673.0</c:v>
                </c:pt>
                <c:pt idx="3674">
                  <c:v>3674.0</c:v>
                </c:pt>
                <c:pt idx="3675">
                  <c:v>3675.0</c:v>
                </c:pt>
                <c:pt idx="3676">
                  <c:v>3676.0</c:v>
                </c:pt>
                <c:pt idx="3677">
                  <c:v>3677.0</c:v>
                </c:pt>
                <c:pt idx="3678">
                  <c:v>3678.0</c:v>
                </c:pt>
                <c:pt idx="3679">
                  <c:v>3679.0</c:v>
                </c:pt>
                <c:pt idx="3680">
                  <c:v>3680.0</c:v>
                </c:pt>
                <c:pt idx="3681">
                  <c:v>3681.0</c:v>
                </c:pt>
                <c:pt idx="3682">
                  <c:v>3682.0</c:v>
                </c:pt>
                <c:pt idx="3683">
                  <c:v>3683.0</c:v>
                </c:pt>
                <c:pt idx="3684">
                  <c:v>3684.0</c:v>
                </c:pt>
                <c:pt idx="3685">
                  <c:v>3685.0</c:v>
                </c:pt>
                <c:pt idx="3686">
                  <c:v>3686.0</c:v>
                </c:pt>
                <c:pt idx="3687">
                  <c:v>3687.0</c:v>
                </c:pt>
                <c:pt idx="3688">
                  <c:v>3688.0</c:v>
                </c:pt>
                <c:pt idx="3689">
                  <c:v>3689.0</c:v>
                </c:pt>
                <c:pt idx="3690">
                  <c:v>3690.0</c:v>
                </c:pt>
                <c:pt idx="3691">
                  <c:v>3691.0</c:v>
                </c:pt>
                <c:pt idx="3692">
                  <c:v>3692.0</c:v>
                </c:pt>
                <c:pt idx="3693">
                  <c:v>3693.0</c:v>
                </c:pt>
                <c:pt idx="3694">
                  <c:v>3694.0</c:v>
                </c:pt>
                <c:pt idx="3695">
                  <c:v>3695.0</c:v>
                </c:pt>
                <c:pt idx="3696">
                  <c:v>3696.0</c:v>
                </c:pt>
                <c:pt idx="3697">
                  <c:v>3697.0</c:v>
                </c:pt>
                <c:pt idx="3698">
                  <c:v>3698.0</c:v>
                </c:pt>
                <c:pt idx="3699">
                  <c:v>3699.0</c:v>
                </c:pt>
                <c:pt idx="3700">
                  <c:v>3700.0</c:v>
                </c:pt>
                <c:pt idx="3701">
                  <c:v>3701.0</c:v>
                </c:pt>
                <c:pt idx="3702">
                  <c:v>3702.0</c:v>
                </c:pt>
                <c:pt idx="3703">
                  <c:v>3703.0</c:v>
                </c:pt>
                <c:pt idx="3704">
                  <c:v>3704.0</c:v>
                </c:pt>
                <c:pt idx="3705">
                  <c:v>3705.0</c:v>
                </c:pt>
                <c:pt idx="3706">
                  <c:v>3706.0</c:v>
                </c:pt>
                <c:pt idx="3707">
                  <c:v>3707.0</c:v>
                </c:pt>
                <c:pt idx="3708">
                  <c:v>3708.0</c:v>
                </c:pt>
                <c:pt idx="3709">
                  <c:v>3709.0</c:v>
                </c:pt>
                <c:pt idx="3710">
                  <c:v>3710.0</c:v>
                </c:pt>
                <c:pt idx="3711">
                  <c:v>3711.0</c:v>
                </c:pt>
                <c:pt idx="3712">
                  <c:v>3712.0</c:v>
                </c:pt>
                <c:pt idx="3713">
                  <c:v>3713.0</c:v>
                </c:pt>
                <c:pt idx="3714">
                  <c:v>3714.0</c:v>
                </c:pt>
                <c:pt idx="3715">
                  <c:v>3715.0</c:v>
                </c:pt>
                <c:pt idx="3716">
                  <c:v>3716.0</c:v>
                </c:pt>
                <c:pt idx="3717">
                  <c:v>3717.0</c:v>
                </c:pt>
                <c:pt idx="3718">
                  <c:v>3718.0</c:v>
                </c:pt>
                <c:pt idx="3719">
                  <c:v>3719.0</c:v>
                </c:pt>
                <c:pt idx="3720">
                  <c:v>3720.0</c:v>
                </c:pt>
                <c:pt idx="3721">
                  <c:v>3721.0</c:v>
                </c:pt>
                <c:pt idx="3722">
                  <c:v>3722.0</c:v>
                </c:pt>
                <c:pt idx="3723">
                  <c:v>3723.0</c:v>
                </c:pt>
                <c:pt idx="3724">
                  <c:v>3724.0</c:v>
                </c:pt>
                <c:pt idx="3725">
                  <c:v>3725.0</c:v>
                </c:pt>
                <c:pt idx="3726">
                  <c:v>3726.0</c:v>
                </c:pt>
                <c:pt idx="3727">
                  <c:v>3727.0</c:v>
                </c:pt>
                <c:pt idx="3728">
                  <c:v>3728.0</c:v>
                </c:pt>
                <c:pt idx="3729">
                  <c:v>3729.0</c:v>
                </c:pt>
                <c:pt idx="3730">
                  <c:v>3730.0</c:v>
                </c:pt>
                <c:pt idx="3731">
                  <c:v>3731.0</c:v>
                </c:pt>
                <c:pt idx="3732">
                  <c:v>3732.0</c:v>
                </c:pt>
                <c:pt idx="3733">
                  <c:v>3733.0</c:v>
                </c:pt>
                <c:pt idx="3734">
                  <c:v>3734.0</c:v>
                </c:pt>
                <c:pt idx="3735">
                  <c:v>3735.0</c:v>
                </c:pt>
                <c:pt idx="3736">
                  <c:v>3736.0</c:v>
                </c:pt>
                <c:pt idx="3737">
                  <c:v>3737.0</c:v>
                </c:pt>
                <c:pt idx="3738">
                  <c:v>3738.0</c:v>
                </c:pt>
                <c:pt idx="3739">
                  <c:v>3739.0</c:v>
                </c:pt>
                <c:pt idx="3740">
                  <c:v>3740.0</c:v>
                </c:pt>
                <c:pt idx="3741">
                  <c:v>3741.0</c:v>
                </c:pt>
                <c:pt idx="3742">
                  <c:v>3742.0</c:v>
                </c:pt>
                <c:pt idx="3743">
                  <c:v>3743.0</c:v>
                </c:pt>
                <c:pt idx="3744">
                  <c:v>3744.0</c:v>
                </c:pt>
                <c:pt idx="3745">
                  <c:v>3745.0</c:v>
                </c:pt>
                <c:pt idx="3746">
                  <c:v>3746.0</c:v>
                </c:pt>
                <c:pt idx="3747">
                  <c:v>3747.0</c:v>
                </c:pt>
                <c:pt idx="3748">
                  <c:v>3748.0</c:v>
                </c:pt>
                <c:pt idx="3749">
                  <c:v>3749.0</c:v>
                </c:pt>
                <c:pt idx="3750">
                  <c:v>3750.0</c:v>
                </c:pt>
                <c:pt idx="3751">
                  <c:v>3751.0</c:v>
                </c:pt>
                <c:pt idx="3752">
                  <c:v>3752.0</c:v>
                </c:pt>
                <c:pt idx="3753">
                  <c:v>3753.0</c:v>
                </c:pt>
                <c:pt idx="3754">
                  <c:v>3754.0</c:v>
                </c:pt>
                <c:pt idx="3755">
                  <c:v>3755.0</c:v>
                </c:pt>
                <c:pt idx="3756">
                  <c:v>3756.0</c:v>
                </c:pt>
                <c:pt idx="3757">
                  <c:v>3757.0</c:v>
                </c:pt>
                <c:pt idx="3758">
                  <c:v>3758.0</c:v>
                </c:pt>
                <c:pt idx="3759">
                  <c:v>3759.0</c:v>
                </c:pt>
                <c:pt idx="3760">
                  <c:v>3760.0</c:v>
                </c:pt>
                <c:pt idx="3761">
                  <c:v>3761.0</c:v>
                </c:pt>
                <c:pt idx="3762">
                  <c:v>3762.0</c:v>
                </c:pt>
                <c:pt idx="3763">
                  <c:v>3763.0</c:v>
                </c:pt>
                <c:pt idx="3764">
                  <c:v>3764.0</c:v>
                </c:pt>
                <c:pt idx="3765">
                  <c:v>3765.0</c:v>
                </c:pt>
                <c:pt idx="3766">
                  <c:v>3766.0</c:v>
                </c:pt>
                <c:pt idx="3767">
                  <c:v>3767.0</c:v>
                </c:pt>
                <c:pt idx="3768">
                  <c:v>3768.0</c:v>
                </c:pt>
                <c:pt idx="3769">
                  <c:v>3769.0</c:v>
                </c:pt>
                <c:pt idx="3770">
                  <c:v>3770.0</c:v>
                </c:pt>
                <c:pt idx="3771">
                  <c:v>3771.0</c:v>
                </c:pt>
                <c:pt idx="3772">
                  <c:v>3772.0</c:v>
                </c:pt>
                <c:pt idx="3773">
                  <c:v>3773.0</c:v>
                </c:pt>
                <c:pt idx="3774">
                  <c:v>3774.0</c:v>
                </c:pt>
                <c:pt idx="3775">
                  <c:v>3775.0</c:v>
                </c:pt>
                <c:pt idx="3776">
                  <c:v>3776.0</c:v>
                </c:pt>
                <c:pt idx="3777">
                  <c:v>3777.0</c:v>
                </c:pt>
                <c:pt idx="3778">
                  <c:v>3778.0</c:v>
                </c:pt>
                <c:pt idx="3779">
                  <c:v>3779.0</c:v>
                </c:pt>
                <c:pt idx="3780">
                  <c:v>3780.0</c:v>
                </c:pt>
                <c:pt idx="3781">
                  <c:v>3781.0</c:v>
                </c:pt>
                <c:pt idx="3782">
                  <c:v>3782.0</c:v>
                </c:pt>
                <c:pt idx="3783">
                  <c:v>3783.0</c:v>
                </c:pt>
                <c:pt idx="3784">
                  <c:v>3784.0</c:v>
                </c:pt>
                <c:pt idx="3785">
                  <c:v>3785.0</c:v>
                </c:pt>
                <c:pt idx="3786">
                  <c:v>3786.0</c:v>
                </c:pt>
                <c:pt idx="3787">
                  <c:v>3787.0</c:v>
                </c:pt>
                <c:pt idx="3788">
                  <c:v>3788.0</c:v>
                </c:pt>
                <c:pt idx="3789">
                  <c:v>3789.0</c:v>
                </c:pt>
                <c:pt idx="3790">
                  <c:v>3790.0</c:v>
                </c:pt>
                <c:pt idx="3791">
                  <c:v>3791.0</c:v>
                </c:pt>
                <c:pt idx="3792">
                  <c:v>3792.0</c:v>
                </c:pt>
                <c:pt idx="3793">
                  <c:v>3793.0</c:v>
                </c:pt>
                <c:pt idx="3794">
                  <c:v>3794.0</c:v>
                </c:pt>
                <c:pt idx="3795">
                  <c:v>3795.0</c:v>
                </c:pt>
                <c:pt idx="3796">
                  <c:v>3796.0</c:v>
                </c:pt>
                <c:pt idx="3797">
                  <c:v>3797.0</c:v>
                </c:pt>
                <c:pt idx="3798">
                  <c:v>3798.0</c:v>
                </c:pt>
                <c:pt idx="3799">
                  <c:v>3799.0</c:v>
                </c:pt>
                <c:pt idx="3800">
                  <c:v>3800.0</c:v>
                </c:pt>
                <c:pt idx="3801">
                  <c:v>3801.0</c:v>
                </c:pt>
                <c:pt idx="3802">
                  <c:v>3802.0</c:v>
                </c:pt>
                <c:pt idx="3803">
                  <c:v>3803.0</c:v>
                </c:pt>
                <c:pt idx="3804">
                  <c:v>3804.0</c:v>
                </c:pt>
                <c:pt idx="3805">
                  <c:v>3805.0</c:v>
                </c:pt>
                <c:pt idx="3806">
                  <c:v>3806.0</c:v>
                </c:pt>
                <c:pt idx="3807">
                  <c:v>3807.0</c:v>
                </c:pt>
                <c:pt idx="3808">
                  <c:v>3808.0</c:v>
                </c:pt>
                <c:pt idx="3809">
                  <c:v>3809.0</c:v>
                </c:pt>
                <c:pt idx="3810">
                  <c:v>3810.0</c:v>
                </c:pt>
                <c:pt idx="3811">
                  <c:v>3811.0</c:v>
                </c:pt>
                <c:pt idx="3812">
                  <c:v>3812.0</c:v>
                </c:pt>
                <c:pt idx="3813">
                  <c:v>3813.0</c:v>
                </c:pt>
                <c:pt idx="3814">
                  <c:v>3814.0</c:v>
                </c:pt>
                <c:pt idx="3815">
                  <c:v>3815.0</c:v>
                </c:pt>
                <c:pt idx="3816">
                  <c:v>3816.0</c:v>
                </c:pt>
                <c:pt idx="3817">
                  <c:v>3817.0</c:v>
                </c:pt>
                <c:pt idx="3818">
                  <c:v>3818.0</c:v>
                </c:pt>
                <c:pt idx="3819">
                  <c:v>3819.0</c:v>
                </c:pt>
                <c:pt idx="3820">
                  <c:v>3820.0</c:v>
                </c:pt>
                <c:pt idx="3821">
                  <c:v>3821.0</c:v>
                </c:pt>
                <c:pt idx="3822">
                  <c:v>3822.0</c:v>
                </c:pt>
                <c:pt idx="3823">
                  <c:v>3823.0</c:v>
                </c:pt>
                <c:pt idx="3824">
                  <c:v>3824.0</c:v>
                </c:pt>
                <c:pt idx="3825">
                  <c:v>3825.0</c:v>
                </c:pt>
                <c:pt idx="3826">
                  <c:v>3826.0</c:v>
                </c:pt>
                <c:pt idx="3827">
                  <c:v>3827.0</c:v>
                </c:pt>
                <c:pt idx="3828">
                  <c:v>3828.0</c:v>
                </c:pt>
                <c:pt idx="3829">
                  <c:v>3829.0</c:v>
                </c:pt>
                <c:pt idx="3830">
                  <c:v>3830.0</c:v>
                </c:pt>
                <c:pt idx="3831">
                  <c:v>3831.0</c:v>
                </c:pt>
                <c:pt idx="3832">
                  <c:v>3832.0</c:v>
                </c:pt>
                <c:pt idx="3833">
                  <c:v>3833.0</c:v>
                </c:pt>
                <c:pt idx="3834">
                  <c:v>3834.0</c:v>
                </c:pt>
                <c:pt idx="3835">
                  <c:v>3835.0</c:v>
                </c:pt>
                <c:pt idx="3836">
                  <c:v>3836.0</c:v>
                </c:pt>
                <c:pt idx="3837">
                  <c:v>3837.0</c:v>
                </c:pt>
                <c:pt idx="3838">
                  <c:v>3838.0</c:v>
                </c:pt>
                <c:pt idx="3839">
                  <c:v>3839.0</c:v>
                </c:pt>
                <c:pt idx="3840">
                  <c:v>3840.0</c:v>
                </c:pt>
                <c:pt idx="3841">
                  <c:v>3841.0</c:v>
                </c:pt>
                <c:pt idx="3842">
                  <c:v>3842.0</c:v>
                </c:pt>
                <c:pt idx="3843">
                  <c:v>3843.0</c:v>
                </c:pt>
                <c:pt idx="3844">
                  <c:v>3844.0</c:v>
                </c:pt>
                <c:pt idx="3845">
                  <c:v>3845.0</c:v>
                </c:pt>
                <c:pt idx="3846">
                  <c:v>3846.0</c:v>
                </c:pt>
                <c:pt idx="3847">
                  <c:v>3847.0</c:v>
                </c:pt>
                <c:pt idx="3848">
                  <c:v>3848.0</c:v>
                </c:pt>
                <c:pt idx="3849">
                  <c:v>3849.0</c:v>
                </c:pt>
                <c:pt idx="3850">
                  <c:v>3850.0</c:v>
                </c:pt>
                <c:pt idx="3851">
                  <c:v>3851.0</c:v>
                </c:pt>
                <c:pt idx="3852">
                  <c:v>3852.0</c:v>
                </c:pt>
                <c:pt idx="3853">
                  <c:v>3853.0</c:v>
                </c:pt>
                <c:pt idx="3854">
                  <c:v>3854.0</c:v>
                </c:pt>
                <c:pt idx="3855">
                  <c:v>3855.0</c:v>
                </c:pt>
                <c:pt idx="3856">
                  <c:v>3856.0</c:v>
                </c:pt>
                <c:pt idx="3857">
                  <c:v>3857.0</c:v>
                </c:pt>
                <c:pt idx="3858">
                  <c:v>3858.0</c:v>
                </c:pt>
                <c:pt idx="3859">
                  <c:v>3859.0</c:v>
                </c:pt>
                <c:pt idx="3860">
                  <c:v>3860.0</c:v>
                </c:pt>
                <c:pt idx="3861">
                  <c:v>3861.0</c:v>
                </c:pt>
                <c:pt idx="3862">
                  <c:v>3862.0</c:v>
                </c:pt>
                <c:pt idx="3863">
                  <c:v>3863.0</c:v>
                </c:pt>
                <c:pt idx="3864">
                  <c:v>3864.0</c:v>
                </c:pt>
                <c:pt idx="3865">
                  <c:v>3865.0</c:v>
                </c:pt>
                <c:pt idx="3866">
                  <c:v>3866.0</c:v>
                </c:pt>
                <c:pt idx="3867">
                  <c:v>3867.0</c:v>
                </c:pt>
                <c:pt idx="3868">
                  <c:v>3868.0</c:v>
                </c:pt>
                <c:pt idx="3869">
                  <c:v>3869.0</c:v>
                </c:pt>
                <c:pt idx="3870">
                  <c:v>3870.0</c:v>
                </c:pt>
                <c:pt idx="3871">
                  <c:v>3871.0</c:v>
                </c:pt>
                <c:pt idx="3872">
                  <c:v>3872.0</c:v>
                </c:pt>
                <c:pt idx="3873">
                  <c:v>3873.0</c:v>
                </c:pt>
                <c:pt idx="3874">
                  <c:v>3874.0</c:v>
                </c:pt>
                <c:pt idx="3875">
                  <c:v>3875.0</c:v>
                </c:pt>
                <c:pt idx="3876">
                  <c:v>3876.0</c:v>
                </c:pt>
                <c:pt idx="3877">
                  <c:v>3877.0</c:v>
                </c:pt>
                <c:pt idx="3878">
                  <c:v>3878.0</c:v>
                </c:pt>
                <c:pt idx="3879">
                  <c:v>3879.0</c:v>
                </c:pt>
                <c:pt idx="3880">
                  <c:v>3880.0</c:v>
                </c:pt>
                <c:pt idx="3881">
                  <c:v>3881.0</c:v>
                </c:pt>
                <c:pt idx="3882">
                  <c:v>3882.0</c:v>
                </c:pt>
                <c:pt idx="3883">
                  <c:v>3883.0</c:v>
                </c:pt>
                <c:pt idx="3884">
                  <c:v>3884.0</c:v>
                </c:pt>
                <c:pt idx="3885">
                  <c:v>3885.0</c:v>
                </c:pt>
                <c:pt idx="3886">
                  <c:v>3886.0</c:v>
                </c:pt>
                <c:pt idx="3887">
                  <c:v>3887.0</c:v>
                </c:pt>
                <c:pt idx="3888">
                  <c:v>3888.0</c:v>
                </c:pt>
                <c:pt idx="3889">
                  <c:v>3889.0</c:v>
                </c:pt>
                <c:pt idx="3890">
                  <c:v>3890.0</c:v>
                </c:pt>
                <c:pt idx="3891">
                  <c:v>3891.0</c:v>
                </c:pt>
                <c:pt idx="3892">
                  <c:v>3892.0</c:v>
                </c:pt>
                <c:pt idx="3893">
                  <c:v>3893.0</c:v>
                </c:pt>
                <c:pt idx="3894">
                  <c:v>3894.0</c:v>
                </c:pt>
                <c:pt idx="3895">
                  <c:v>3895.0</c:v>
                </c:pt>
                <c:pt idx="3896">
                  <c:v>3896.0</c:v>
                </c:pt>
                <c:pt idx="3897">
                  <c:v>3897.0</c:v>
                </c:pt>
                <c:pt idx="3898">
                  <c:v>3898.0</c:v>
                </c:pt>
                <c:pt idx="3899">
                  <c:v>3899.0</c:v>
                </c:pt>
                <c:pt idx="3900">
                  <c:v>3900.0</c:v>
                </c:pt>
                <c:pt idx="3901">
                  <c:v>3901.0</c:v>
                </c:pt>
                <c:pt idx="3902">
                  <c:v>3902.0</c:v>
                </c:pt>
                <c:pt idx="3903">
                  <c:v>3903.0</c:v>
                </c:pt>
                <c:pt idx="3904">
                  <c:v>3904.0</c:v>
                </c:pt>
                <c:pt idx="3905">
                  <c:v>3905.0</c:v>
                </c:pt>
                <c:pt idx="3906">
                  <c:v>3906.0</c:v>
                </c:pt>
                <c:pt idx="3907">
                  <c:v>3907.0</c:v>
                </c:pt>
                <c:pt idx="3908">
                  <c:v>3908.0</c:v>
                </c:pt>
                <c:pt idx="3909">
                  <c:v>3909.0</c:v>
                </c:pt>
                <c:pt idx="3910">
                  <c:v>3910.0</c:v>
                </c:pt>
                <c:pt idx="3911">
                  <c:v>3911.0</c:v>
                </c:pt>
                <c:pt idx="3912">
                  <c:v>3912.0</c:v>
                </c:pt>
                <c:pt idx="3913">
                  <c:v>3913.0</c:v>
                </c:pt>
                <c:pt idx="3914">
                  <c:v>3914.0</c:v>
                </c:pt>
                <c:pt idx="3915">
                  <c:v>3915.0</c:v>
                </c:pt>
                <c:pt idx="3916">
                  <c:v>3916.0</c:v>
                </c:pt>
                <c:pt idx="3917">
                  <c:v>3917.0</c:v>
                </c:pt>
                <c:pt idx="3918">
                  <c:v>3918.0</c:v>
                </c:pt>
                <c:pt idx="3919">
                  <c:v>3919.0</c:v>
                </c:pt>
                <c:pt idx="3920">
                  <c:v>3920.0</c:v>
                </c:pt>
                <c:pt idx="3921">
                  <c:v>3921.0</c:v>
                </c:pt>
                <c:pt idx="3922">
                  <c:v>3922.0</c:v>
                </c:pt>
                <c:pt idx="3923">
                  <c:v>3923.0</c:v>
                </c:pt>
                <c:pt idx="3924">
                  <c:v>3924.0</c:v>
                </c:pt>
                <c:pt idx="3925">
                  <c:v>3925.0</c:v>
                </c:pt>
                <c:pt idx="3926">
                  <c:v>3926.0</c:v>
                </c:pt>
                <c:pt idx="3927">
                  <c:v>3927.0</c:v>
                </c:pt>
                <c:pt idx="3928">
                  <c:v>3928.0</c:v>
                </c:pt>
                <c:pt idx="3929">
                  <c:v>3929.0</c:v>
                </c:pt>
                <c:pt idx="3930">
                  <c:v>3930.0</c:v>
                </c:pt>
                <c:pt idx="3931">
                  <c:v>3931.0</c:v>
                </c:pt>
                <c:pt idx="3932">
                  <c:v>3932.0</c:v>
                </c:pt>
                <c:pt idx="3933">
                  <c:v>3933.0</c:v>
                </c:pt>
                <c:pt idx="3934">
                  <c:v>3934.0</c:v>
                </c:pt>
                <c:pt idx="3935">
                  <c:v>3935.0</c:v>
                </c:pt>
                <c:pt idx="3936">
                  <c:v>3936.0</c:v>
                </c:pt>
                <c:pt idx="3937">
                  <c:v>3937.0</c:v>
                </c:pt>
                <c:pt idx="3938">
                  <c:v>3938.0</c:v>
                </c:pt>
                <c:pt idx="3939">
                  <c:v>3939.0</c:v>
                </c:pt>
                <c:pt idx="3940">
                  <c:v>3940.0</c:v>
                </c:pt>
                <c:pt idx="3941">
                  <c:v>3941.0</c:v>
                </c:pt>
                <c:pt idx="3942">
                  <c:v>3942.0</c:v>
                </c:pt>
                <c:pt idx="3943">
                  <c:v>3943.0</c:v>
                </c:pt>
                <c:pt idx="3944">
                  <c:v>3944.0</c:v>
                </c:pt>
                <c:pt idx="3945">
                  <c:v>3945.0</c:v>
                </c:pt>
                <c:pt idx="3946">
                  <c:v>3946.0</c:v>
                </c:pt>
                <c:pt idx="3947">
                  <c:v>3947.0</c:v>
                </c:pt>
                <c:pt idx="3948">
                  <c:v>3948.0</c:v>
                </c:pt>
                <c:pt idx="3949">
                  <c:v>3949.0</c:v>
                </c:pt>
                <c:pt idx="3950">
                  <c:v>3950.0</c:v>
                </c:pt>
                <c:pt idx="3951">
                  <c:v>3951.0</c:v>
                </c:pt>
                <c:pt idx="3952">
                  <c:v>3952.0</c:v>
                </c:pt>
                <c:pt idx="3953">
                  <c:v>3953.0</c:v>
                </c:pt>
                <c:pt idx="3954">
                  <c:v>3954.0</c:v>
                </c:pt>
                <c:pt idx="3955">
                  <c:v>3955.0</c:v>
                </c:pt>
                <c:pt idx="3956">
                  <c:v>3956.0</c:v>
                </c:pt>
                <c:pt idx="3957">
                  <c:v>3957.0</c:v>
                </c:pt>
                <c:pt idx="3958">
                  <c:v>3958.0</c:v>
                </c:pt>
                <c:pt idx="3959">
                  <c:v>3959.0</c:v>
                </c:pt>
                <c:pt idx="3960">
                  <c:v>3960.0</c:v>
                </c:pt>
                <c:pt idx="3961">
                  <c:v>3961.0</c:v>
                </c:pt>
                <c:pt idx="3962">
                  <c:v>3962.0</c:v>
                </c:pt>
                <c:pt idx="3963">
                  <c:v>3963.0</c:v>
                </c:pt>
                <c:pt idx="3964">
                  <c:v>3964.0</c:v>
                </c:pt>
                <c:pt idx="3965">
                  <c:v>3965.0</c:v>
                </c:pt>
                <c:pt idx="3966">
                  <c:v>3966.0</c:v>
                </c:pt>
                <c:pt idx="3967">
                  <c:v>3967.0</c:v>
                </c:pt>
                <c:pt idx="3968">
                  <c:v>3968.0</c:v>
                </c:pt>
                <c:pt idx="3969">
                  <c:v>3969.0</c:v>
                </c:pt>
                <c:pt idx="3970">
                  <c:v>3970.0</c:v>
                </c:pt>
                <c:pt idx="3971">
                  <c:v>3971.0</c:v>
                </c:pt>
                <c:pt idx="3972">
                  <c:v>3972.0</c:v>
                </c:pt>
                <c:pt idx="3973">
                  <c:v>3973.0</c:v>
                </c:pt>
                <c:pt idx="3974">
                  <c:v>3974.0</c:v>
                </c:pt>
                <c:pt idx="3975">
                  <c:v>3975.0</c:v>
                </c:pt>
                <c:pt idx="3976">
                  <c:v>3976.0</c:v>
                </c:pt>
                <c:pt idx="3977">
                  <c:v>3977.0</c:v>
                </c:pt>
                <c:pt idx="3978">
                  <c:v>3978.0</c:v>
                </c:pt>
                <c:pt idx="3979">
                  <c:v>3979.0</c:v>
                </c:pt>
                <c:pt idx="3980">
                  <c:v>3980.0</c:v>
                </c:pt>
                <c:pt idx="3981">
                  <c:v>3981.0</c:v>
                </c:pt>
                <c:pt idx="3982">
                  <c:v>3982.0</c:v>
                </c:pt>
                <c:pt idx="3983">
                  <c:v>3983.0</c:v>
                </c:pt>
                <c:pt idx="3984">
                  <c:v>3984.0</c:v>
                </c:pt>
                <c:pt idx="3985">
                  <c:v>3985.0</c:v>
                </c:pt>
                <c:pt idx="3986">
                  <c:v>3986.0</c:v>
                </c:pt>
                <c:pt idx="3987">
                  <c:v>3987.0</c:v>
                </c:pt>
                <c:pt idx="3988">
                  <c:v>3988.0</c:v>
                </c:pt>
                <c:pt idx="3989">
                  <c:v>3989.0</c:v>
                </c:pt>
                <c:pt idx="3990">
                  <c:v>3990.0</c:v>
                </c:pt>
                <c:pt idx="3991">
                  <c:v>3991.0</c:v>
                </c:pt>
                <c:pt idx="3992">
                  <c:v>3992.0</c:v>
                </c:pt>
                <c:pt idx="3993">
                  <c:v>3993.0</c:v>
                </c:pt>
                <c:pt idx="3994">
                  <c:v>3994.0</c:v>
                </c:pt>
                <c:pt idx="3995">
                  <c:v>3995.0</c:v>
                </c:pt>
                <c:pt idx="3996">
                  <c:v>3996.0</c:v>
                </c:pt>
                <c:pt idx="3997">
                  <c:v>3997.0</c:v>
                </c:pt>
                <c:pt idx="3998">
                  <c:v>3998.0</c:v>
                </c:pt>
                <c:pt idx="3999">
                  <c:v>3999.0</c:v>
                </c:pt>
                <c:pt idx="4000">
                  <c:v>4000.0</c:v>
                </c:pt>
                <c:pt idx="4001">
                  <c:v>4001.0</c:v>
                </c:pt>
                <c:pt idx="4002">
                  <c:v>4002.0</c:v>
                </c:pt>
                <c:pt idx="4003">
                  <c:v>4003.0</c:v>
                </c:pt>
                <c:pt idx="4004">
                  <c:v>4004.0</c:v>
                </c:pt>
                <c:pt idx="4005">
                  <c:v>4005.0</c:v>
                </c:pt>
                <c:pt idx="4006">
                  <c:v>4006.0</c:v>
                </c:pt>
                <c:pt idx="4007">
                  <c:v>4007.0</c:v>
                </c:pt>
                <c:pt idx="4008">
                  <c:v>4008.0</c:v>
                </c:pt>
                <c:pt idx="4009">
                  <c:v>4009.0</c:v>
                </c:pt>
                <c:pt idx="4010">
                  <c:v>4010.0</c:v>
                </c:pt>
                <c:pt idx="4011">
                  <c:v>4011.0</c:v>
                </c:pt>
                <c:pt idx="4012">
                  <c:v>4012.0</c:v>
                </c:pt>
                <c:pt idx="4013">
                  <c:v>4013.0</c:v>
                </c:pt>
                <c:pt idx="4014">
                  <c:v>4014.0</c:v>
                </c:pt>
                <c:pt idx="4015">
                  <c:v>4015.0</c:v>
                </c:pt>
                <c:pt idx="4016">
                  <c:v>4016.0</c:v>
                </c:pt>
                <c:pt idx="4017">
                  <c:v>4017.0</c:v>
                </c:pt>
                <c:pt idx="4018">
                  <c:v>4018.0</c:v>
                </c:pt>
                <c:pt idx="4019">
                  <c:v>4019.0</c:v>
                </c:pt>
                <c:pt idx="4020">
                  <c:v>4020.0</c:v>
                </c:pt>
                <c:pt idx="4021">
                  <c:v>4021.0</c:v>
                </c:pt>
                <c:pt idx="4022">
                  <c:v>4022.0</c:v>
                </c:pt>
                <c:pt idx="4023">
                  <c:v>4023.0</c:v>
                </c:pt>
                <c:pt idx="4024">
                  <c:v>4024.0</c:v>
                </c:pt>
                <c:pt idx="4025">
                  <c:v>4025.0</c:v>
                </c:pt>
                <c:pt idx="4026">
                  <c:v>4026.0</c:v>
                </c:pt>
                <c:pt idx="4027">
                  <c:v>4027.0</c:v>
                </c:pt>
                <c:pt idx="4028">
                  <c:v>4028.0</c:v>
                </c:pt>
                <c:pt idx="4029">
                  <c:v>4029.0</c:v>
                </c:pt>
                <c:pt idx="4030">
                  <c:v>4030.0</c:v>
                </c:pt>
                <c:pt idx="4031">
                  <c:v>4031.0</c:v>
                </c:pt>
                <c:pt idx="4032">
                  <c:v>4032.0</c:v>
                </c:pt>
                <c:pt idx="4033">
                  <c:v>4033.0</c:v>
                </c:pt>
                <c:pt idx="4034">
                  <c:v>4034.0</c:v>
                </c:pt>
                <c:pt idx="4035">
                  <c:v>4035.0</c:v>
                </c:pt>
                <c:pt idx="4036">
                  <c:v>4036.0</c:v>
                </c:pt>
                <c:pt idx="4037">
                  <c:v>4037.0</c:v>
                </c:pt>
                <c:pt idx="4038">
                  <c:v>4038.0</c:v>
                </c:pt>
                <c:pt idx="4039">
                  <c:v>4039.0</c:v>
                </c:pt>
                <c:pt idx="4040">
                  <c:v>4040.0</c:v>
                </c:pt>
                <c:pt idx="4041">
                  <c:v>4041.0</c:v>
                </c:pt>
                <c:pt idx="4042">
                  <c:v>4042.0</c:v>
                </c:pt>
                <c:pt idx="4043">
                  <c:v>4043.0</c:v>
                </c:pt>
                <c:pt idx="4044">
                  <c:v>4044.0</c:v>
                </c:pt>
                <c:pt idx="4045">
                  <c:v>4045.0</c:v>
                </c:pt>
                <c:pt idx="4046">
                  <c:v>4046.0</c:v>
                </c:pt>
                <c:pt idx="4047">
                  <c:v>4047.0</c:v>
                </c:pt>
                <c:pt idx="4048">
                  <c:v>4048.0</c:v>
                </c:pt>
                <c:pt idx="4049">
                  <c:v>4049.0</c:v>
                </c:pt>
                <c:pt idx="4050">
                  <c:v>4050.0</c:v>
                </c:pt>
                <c:pt idx="4051">
                  <c:v>4051.0</c:v>
                </c:pt>
                <c:pt idx="4052">
                  <c:v>4052.0</c:v>
                </c:pt>
                <c:pt idx="4053">
                  <c:v>4053.0</c:v>
                </c:pt>
                <c:pt idx="4054">
                  <c:v>4054.0</c:v>
                </c:pt>
                <c:pt idx="4055">
                  <c:v>4055.0</c:v>
                </c:pt>
                <c:pt idx="4056">
                  <c:v>4056.0</c:v>
                </c:pt>
                <c:pt idx="4057">
                  <c:v>4057.0</c:v>
                </c:pt>
                <c:pt idx="4058">
                  <c:v>4058.0</c:v>
                </c:pt>
                <c:pt idx="4059">
                  <c:v>4059.0</c:v>
                </c:pt>
                <c:pt idx="4060">
                  <c:v>4060.0</c:v>
                </c:pt>
                <c:pt idx="4061">
                  <c:v>4061.0</c:v>
                </c:pt>
                <c:pt idx="4062">
                  <c:v>4062.0</c:v>
                </c:pt>
                <c:pt idx="4063">
                  <c:v>4063.0</c:v>
                </c:pt>
                <c:pt idx="4064">
                  <c:v>4064.0</c:v>
                </c:pt>
                <c:pt idx="4065">
                  <c:v>4065.0</c:v>
                </c:pt>
                <c:pt idx="4066">
                  <c:v>4066.0</c:v>
                </c:pt>
                <c:pt idx="4067">
                  <c:v>4067.0</c:v>
                </c:pt>
                <c:pt idx="4068">
                  <c:v>4068.0</c:v>
                </c:pt>
                <c:pt idx="4069">
                  <c:v>4069.0</c:v>
                </c:pt>
                <c:pt idx="4070">
                  <c:v>4070.0</c:v>
                </c:pt>
                <c:pt idx="4071">
                  <c:v>4071.0</c:v>
                </c:pt>
                <c:pt idx="4072">
                  <c:v>4072.0</c:v>
                </c:pt>
                <c:pt idx="4073">
                  <c:v>4073.0</c:v>
                </c:pt>
                <c:pt idx="4074">
                  <c:v>4074.0</c:v>
                </c:pt>
                <c:pt idx="4075">
                  <c:v>4075.0</c:v>
                </c:pt>
                <c:pt idx="4076">
                  <c:v>4076.0</c:v>
                </c:pt>
                <c:pt idx="4077">
                  <c:v>4077.0</c:v>
                </c:pt>
                <c:pt idx="4078">
                  <c:v>4078.0</c:v>
                </c:pt>
                <c:pt idx="4079">
                  <c:v>4079.0</c:v>
                </c:pt>
                <c:pt idx="4080">
                  <c:v>4080.0</c:v>
                </c:pt>
                <c:pt idx="4081">
                  <c:v>4081.0</c:v>
                </c:pt>
                <c:pt idx="4082">
                  <c:v>4082.0</c:v>
                </c:pt>
                <c:pt idx="4083">
                  <c:v>4083.0</c:v>
                </c:pt>
                <c:pt idx="4084">
                  <c:v>4084.0</c:v>
                </c:pt>
                <c:pt idx="4085">
                  <c:v>4085.0</c:v>
                </c:pt>
                <c:pt idx="4086">
                  <c:v>4086.0</c:v>
                </c:pt>
                <c:pt idx="4087">
                  <c:v>4087.0</c:v>
                </c:pt>
                <c:pt idx="4088">
                  <c:v>4088.0</c:v>
                </c:pt>
                <c:pt idx="4089">
                  <c:v>4089.0</c:v>
                </c:pt>
                <c:pt idx="4090">
                  <c:v>4090.0</c:v>
                </c:pt>
                <c:pt idx="4091">
                  <c:v>4091.0</c:v>
                </c:pt>
                <c:pt idx="4092">
                  <c:v>4092.0</c:v>
                </c:pt>
                <c:pt idx="4093">
                  <c:v>4093.0</c:v>
                </c:pt>
                <c:pt idx="4094">
                  <c:v>4094.0</c:v>
                </c:pt>
                <c:pt idx="4095">
                  <c:v>4095.0</c:v>
                </c:pt>
                <c:pt idx="4096">
                  <c:v>4096.0</c:v>
                </c:pt>
                <c:pt idx="4097">
                  <c:v>4097.0</c:v>
                </c:pt>
                <c:pt idx="4098">
                  <c:v>4098.0</c:v>
                </c:pt>
                <c:pt idx="4099">
                  <c:v>4099.0</c:v>
                </c:pt>
                <c:pt idx="4100">
                  <c:v>4100.0</c:v>
                </c:pt>
                <c:pt idx="4101">
                  <c:v>4101.0</c:v>
                </c:pt>
                <c:pt idx="4102">
                  <c:v>4102.0</c:v>
                </c:pt>
                <c:pt idx="4103">
                  <c:v>4103.0</c:v>
                </c:pt>
                <c:pt idx="4104">
                  <c:v>4104.0</c:v>
                </c:pt>
                <c:pt idx="4105">
                  <c:v>4105.0</c:v>
                </c:pt>
                <c:pt idx="4106">
                  <c:v>4106.0</c:v>
                </c:pt>
                <c:pt idx="4107">
                  <c:v>4107.0</c:v>
                </c:pt>
                <c:pt idx="4108">
                  <c:v>4108.0</c:v>
                </c:pt>
                <c:pt idx="4109">
                  <c:v>4109.0</c:v>
                </c:pt>
                <c:pt idx="4110">
                  <c:v>4110.0</c:v>
                </c:pt>
                <c:pt idx="4111">
                  <c:v>4111.0</c:v>
                </c:pt>
                <c:pt idx="4112">
                  <c:v>4112.0</c:v>
                </c:pt>
                <c:pt idx="4113">
                  <c:v>4113.0</c:v>
                </c:pt>
                <c:pt idx="4114">
                  <c:v>4114.0</c:v>
                </c:pt>
                <c:pt idx="4115">
                  <c:v>4115.0</c:v>
                </c:pt>
                <c:pt idx="4116">
                  <c:v>4116.0</c:v>
                </c:pt>
                <c:pt idx="4117">
                  <c:v>4117.0</c:v>
                </c:pt>
                <c:pt idx="4118">
                  <c:v>4118.0</c:v>
                </c:pt>
                <c:pt idx="4119">
                  <c:v>4119.0</c:v>
                </c:pt>
                <c:pt idx="4120">
                  <c:v>4120.0</c:v>
                </c:pt>
                <c:pt idx="4121">
                  <c:v>4121.0</c:v>
                </c:pt>
                <c:pt idx="4122">
                  <c:v>4122.0</c:v>
                </c:pt>
                <c:pt idx="4123">
                  <c:v>4123.0</c:v>
                </c:pt>
                <c:pt idx="4124">
                  <c:v>4124.0</c:v>
                </c:pt>
                <c:pt idx="4125">
                  <c:v>4125.0</c:v>
                </c:pt>
                <c:pt idx="4126">
                  <c:v>4126.0</c:v>
                </c:pt>
                <c:pt idx="4127">
                  <c:v>4127.0</c:v>
                </c:pt>
                <c:pt idx="4128">
                  <c:v>4128.0</c:v>
                </c:pt>
                <c:pt idx="4129">
                  <c:v>4129.0</c:v>
                </c:pt>
                <c:pt idx="4130">
                  <c:v>4130.0</c:v>
                </c:pt>
                <c:pt idx="4131">
                  <c:v>4131.0</c:v>
                </c:pt>
                <c:pt idx="4132">
                  <c:v>4132.0</c:v>
                </c:pt>
                <c:pt idx="4133">
                  <c:v>4133.0</c:v>
                </c:pt>
                <c:pt idx="4134">
                  <c:v>4134.0</c:v>
                </c:pt>
                <c:pt idx="4135">
                  <c:v>4135.0</c:v>
                </c:pt>
                <c:pt idx="4136">
                  <c:v>4136.0</c:v>
                </c:pt>
                <c:pt idx="4137">
                  <c:v>4137.0</c:v>
                </c:pt>
                <c:pt idx="4138">
                  <c:v>4138.0</c:v>
                </c:pt>
                <c:pt idx="4139">
                  <c:v>4139.0</c:v>
                </c:pt>
                <c:pt idx="4140">
                  <c:v>4140.0</c:v>
                </c:pt>
                <c:pt idx="4141">
                  <c:v>4141.0</c:v>
                </c:pt>
                <c:pt idx="4142">
                  <c:v>4142.0</c:v>
                </c:pt>
                <c:pt idx="4143">
                  <c:v>4143.0</c:v>
                </c:pt>
                <c:pt idx="4144">
                  <c:v>4144.0</c:v>
                </c:pt>
                <c:pt idx="4145">
                  <c:v>4145.0</c:v>
                </c:pt>
                <c:pt idx="4146">
                  <c:v>4146.0</c:v>
                </c:pt>
                <c:pt idx="4147">
                  <c:v>4147.0</c:v>
                </c:pt>
                <c:pt idx="4148">
                  <c:v>4148.0</c:v>
                </c:pt>
                <c:pt idx="4149">
                  <c:v>4149.0</c:v>
                </c:pt>
                <c:pt idx="4150">
                  <c:v>4150.0</c:v>
                </c:pt>
                <c:pt idx="4151">
                  <c:v>4151.0</c:v>
                </c:pt>
                <c:pt idx="4152">
                  <c:v>4152.0</c:v>
                </c:pt>
                <c:pt idx="4153">
                  <c:v>4153.0</c:v>
                </c:pt>
                <c:pt idx="4154">
                  <c:v>4154.0</c:v>
                </c:pt>
                <c:pt idx="4155">
                  <c:v>4155.0</c:v>
                </c:pt>
                <c:pt idx="4156">
                  <c:v>4156.0</c:v>
                </c:pt>
                <c:pt idx="4157">
                  <c:v>4157.0</c:v>
                </c:pt>
                <c:pt idx="4158">
                  <c:v>4158.0</c:v>
                </c:pt>
                <c:pt idx="4159">
                  <c:v>4159.0</c:v>
                </c:pt>
                <c:pt idx="4160">
                  <c:v>4160.0</c:v>
                </c:pt>
                <c:pt idx="4161">
                  <c:v>4161.0</c:v>
                </c:pt>
                <c:pt idx="4162">
                  <c:v>4162.0</c:v>
                </c:pt>
                <c:pt idx="4163">
                  <c:v>4163.0</c:v>
                </c:pt>
                <c:pt idx="4164">
                  <c:v>4164.0</c:v>
                </c:pt>
                <c:pt idx="4165">
                  <c:v>4165.0</c:v>
                </c:pt>
                <c:pt idx="4166">
                  <c:v>4166.0</c:v>
                </c:pt>
                <c:pt idx="4167">
                  <c:v>4167.0</c:v>
                </c:pt>
                <c:pt idx="4168">
                  <c:v>4168.0</c:v>
                </c:pt>
                <c:pt idx="4169">
                  <c:v>4169.0</c:v>
                </c:pt>
                <c:pt idx="4170">
                  <c:v>4170.0</c:v>
                </c:pt>
                <c:pt idx="4171">
                  <c:v>4171.0</c:v>
                </c:pt>
                <c:pt idx="4172">
                  <c:v>4172.0</c:v>
                </c:pt>
                <c:pt idx="4173">
                  <c:v>4173.0</c:v>
                </c:pt>
                <c:pt idx="4174">
                  <c:v>4174.0</c:v>
                </c:pt>
                <c:pt idx="4175">
                  <c:v>4175.0</c:v>
                </c:pt>
                <c:pt idx="4176">
                  <c:v>4176.0</c:v>
                </c:pt>
                <c:pt idx="4177">
                  <c:v>4177.0</c:v>
                </c:pt>
                <c:pt idx="4178">
                  <c:v>4178.0</c:v>
                </c:pt>
                <c:pt idx="4179">
                  <c:v>4179.0</c:v>
                </c:pt>
                <c:pt idx="4180">
                  <c:v>4180.0</c:v>
                </c:pt>
                <c:pt idx="4181">
                  <c:v>4181.0</c:v>
                </c:pt>
                <c:pt idx="4182">
                  <c:v>4182.0</c:v>
                </c:pt>
                <c:pt idx="4183">
                  <c:v>4183.0</c:v>
                </c:pt>
                <c:pt idx="4184">
                  <c:v>4184.0</c:v>
                </c:pt>
                <c:pt idx="4185">
                  <c:v>4185.0</c:v>
                </c:pt>
                <c:pt idx="4186">
                  <c:v>4186.0</c:v>
                </c:pt>
                <c:pt idx="4187">
                  <c:v>4187.0</c:v>
                </c:pt>
                <c:pt idx="4188">
                  <c:v>4188.0</c:v>
                </c:pt>
                <c:pt idx="4189">
                  <c:v>4189.0</c:v>
                </c:pt>
                <c:pt idx="4190">
                  <c:v>4190.0</c:v>
                </c:pt>
                <c:pt idx="4191">
                  <c:v>4191.0</c:v>
                </c:pt>
                <c:pt idx="4192">
                  <c:v>4192.0</c:v>
                </c:pt>
                <c:pt idx="4193">
                  <c:v>4193.0</c:v>
                </c:pt>
                <c:pt idx="4194">
                  <c:v>4194.0</c:v>
                </c:pt>
                <c:pt idx="4195">
                  <c:v>4195.0</c:v>
                </c:pt>
                <c:pt idx="4196">
                  <c:v>4196.0</c:v>
                </c:pt>
                <c:pt idx="4197">
                  <c:v>4197.0</c:v>
                </c:pt>
                <c:pt idx="4198">
                  <c:v>4198.0</c:v>
                </c:pt>
                <c:pt idx="4199">
                  <c:v>4199.0</c:v>
                </c:pt>
                <c:pt idx="4200">
                  <c:v>4200.0</c:v>
                </c:pt>
                <c:pt idx="4201">
                  <c:v>4201.0</c:v>
                </c:pt>
                <c:pt idx="4202">
                  <c:v>4202.0</c:v>
                </c:pt>
                <c:pt idx="4203">
                  <c:v>4203.0</c:v>
                </c:pt>
                <c:pt idx="4204">
                  <c:v>4204.0</c:v>
                </c:pt>
                <c:pt idx="4205">
                  <c:v>4205.0</c:v>
                </c:pt>
                <c:pt idx="4206">
                  <c:v>4206.0</c:v>
                </c:pt>
                <c:pt idx="4207">
                  <c:v>4207.0</c:v>
                </c:pt>
                <c:pt idx="4208">
                  <c:v>4208.0</c:v>
                </c:pt>
                <c:pt idx="4209">
                  <c:v>4209.0</c:v>
                </c:pt>
                <c:pt idx="4210">
                  <c:v>4210.0</c:v>
                </c:pt>
                <c:pt idx="4211">
                  <c:v>4211.0</c:v>
                </c:pt>
                <c:pt idx="4212">
                  <c:v>4212.0</c:v>
                </c:pt>
                <c:pt idx="4213">
                  <c:v>4213.0</c:v>
                </c:pt>
                <c:pt idx="4214">
                  <c:v>4214.0</c:v>
                </c:pt>
                <c:pt idx="4215">
                  <c:v>4215.0</c:v>
                </c:pt>
                <c:pt idx="4216">
                  <c:v>4216.0</c:v>
                </c:pt>
                <c:pt idx="4217">
                  <c:v>4217.0</c:v>
                </c:pt>
                <c:pt idx="4218">
                  <c:v>4218.0</c:v>
                </c:pt>
                <c:pt idx="4219">
                  <c:v>4219.0</c:v>
                </c:pt>
                <c:pt idx="4220">
                  <c:v>4220.0</c:v>
                </c:pt>
                <c:pt idx="4221">
                  <c:v>4221.0</c:v>
                </c:pt>
                <c:pt idx="4222">
                  <c:v>4222.0</c:v>
                </c:pt>
                <c:pt idx="4223">
                  <c:v>4223.0</c:v>
                </c:pt>
                <c:pt idx="4224">
                  <c:v>4224.0</c:v>
                </c:pt>
                <c:pt idx="4225">
                  <c:v>4225.0</c:v>
                </c:pt>
                <c:pt idx="4226">
                  <c:v>4226.0</c:v>
                </c:pt>
                <c:pt idx="4227">
                  <c:v>4227.0</c:v>
                </c:pt>
                <c:pt idx="4228">
                  <c:v>4228.0</c:v>
                </c:pt>
                <c:pt idx="4229">
                  <c:v>4229.0</c:v>
                </c:pt>
                <c:pt idx="4230">
                  <c:v>4230.0</c:v>
                </c:pt>
                <c:pt idx="4231">
                  <c:v>4231.0</c:v>
                </c:pt>
                <c:pt idx="4232">
                  <c:v>4232.0</c:v>
                </c:pt>
                <c:pt idx="4233">
                  <c:v>4233.0</c:v>
                </c:pt>
                <c:pt idx="4234">
                  <c:v>4234.0</c:v>
                </c:pt>
                <c:pt idx="4235">
                  <c:v>4235.0</c:v>
                </c:pt>
                <c:pt idx="4236">
                  <c:v>4236.0</c:v>
                </c:pt>
                <c:pt idx="4237">
                  <c:v>4237.0</c:v>
                </c:pt>
                <c:pt idx="4238">
                  <c:v>4238.0</c:v>
                </c:pt>
                <c:pt idx="4239">
                  <c:v>4239.0</c:v>
                </c:pt>
                <c:pt idx="4240">
                  <c:v>4240.0</c:v>
                </c:pt>
                <c:pt idx="4241">
                  <c:v>4241.0</c:v>
                </c:pt>
                <c:pt idx="4242">
                  <c:v>4242.0</c:v>
                </c:pt>
                <c:pt idx="4243">
                  <c:v>4243.0</c:v>
                </c:pt>
                <c:pt idx="4244">
                  <c:v>4244.0</c:v>
                </c:pt>
                <c:pt idx="4245">
                  <c:v>4245.0</c:v>
                </c:pt>
                <c:pt idx="4246">
                  <c:v>4246.0</c:v>
                </c:pt>
                <c:pt idx="4247">
                  <c:v>4247.0</c:v>
                </c:pt>
                <c:pt idx="4248">
                  <c:v>4248.0</c:v>
                </c:pt>
                <c:pt idx="4249">
                  <c:v>4249.0</c:v>
                </c:pt>
                <c:pt idx="4250">
                  <c:v>4250.0</c:v>
                </c:pt>
                <c:pt idx="4251">
                  <c:v>4251.0</c:v>
                </c:pt>
                <c:pt idx="4252">
                  <c:v>4252.0</c:v>
                </c:pt>
                <c:pt idx="4253">
                  <c:v>4253.0</c:v>
                </c:pt>
                <c:pt idx="4254">
                  <c:v>4254.0</c:v>
                </c:pt>
                <c:pt idx="4255">
                  <c:v>4255.0</c:v>
                </c:pt>
                <c:pt idx="4256">
                  <c:v>4256.0</c:v>
                </c:pt>
                <c:pt idx="4257">
                  <c:v>4257.0</c:v>
                </c:pt>
                <c:pt idx="4258">
                  <c:v>4258.0</c:v>
                </c:pt>
                <c:pt idx="4259">
                  <c:v>4259.0</c:v>
                </c:pt>
                <c:pt idx="4260">
                  <c:v>4260.0</c:v>
                </c:pt>
                <c:pt idx="4261">
                  <c:v>4261.0</c:v>
                </c:pt>
                <c:pt idx="4262">
                  <c:v>4262.0</c:v>
                </c:pt>
                <c:pt idx="4263">
                  <c:v>4263.0</c:v>
                </c:pt>
                <c:pt idx="4264">
                  <c:v>4264.0</c:v>
                </c:pt>
                <c:pt idx="4265">
                  <c:v>4265.0</c:v>
                </c:pt>
                <c:pt idx="4266">
                  <c:v>4266.0</c:v>
                </c:pt>
                <c:pt idx="4267">
                  <c:v>4267.0</c:v>
                </c:pt>
                <c:pt idx="4268">
                  <c:v>4268.0</c:v>
                </c:pt>
                <c:pt idx="4269">
                  <c:v>4269.0</c:v>
                </c:pt>
                <c:pt idx="4270">
                  <c:v>4270.0</c:v>
                </c:pt>
                <c:pt idx="4271">
                  <c:v>4271.0</c:v>
                </c:pt>
                <c:pt idx="4272">
                  <c:v>4272.0</c:v>
                </c:pt>
                <c:pt idx="4273">
                  <c:v>4273.0</c:v>
                </c:pt>
                <c:pt idx="4274">
                  <c:v>4274.0</c:v>
                </c:pt>
                <c:pt idx="4275">
                  <c:v>4275.0</c:v>
                </c:pt>
                <c:pt idx="4276">
                  <c:v>4276.0</c:v>
                </c:pt>
                <c:pt idx="4277">
                  <c:v>4277.0</c:v>
                </c:pt>
                <c:pt idx="4278">
                  <c:v>4278.0</c:v>
                </c:pt>
                <c:pt idx="4279">
                  <c:v>4279.0</c:v>
                </c:pt>
                <c:pt idx="4280">
                  <c:v>4280.0</c:v>
                </c:pt>
                <c:pt idx="4281">
                  <c:v>4281.0</c:v>
                </c:pt>
                <c:pt idx="4282">
                  <c:v>4282.0</c:v>
                </c:pt>
                <c:pt idx="4283">
                  <c:v>4283.0</c:v>
                </c:pt>
                <c:pt idx="4284">
                  <c:v>4284.0</c:v>
                </c:pt>
                <c:pt idx="4285">
                  <c:v>4285.0</c:v>
                </c:pt>
                <c:pt idx="4286">
                  <c:v>4286.0</c:v>
                </c:pt>
                <c:pt idx="4287">
                  <c:v>4287.0</c:v>
                </c:pt>
                <c:pt idx="4288">
                  <c:v>4288.0</c:v>
                </c:pt>
                <c:pt idx="4289">
                  <c:v>4289.0</c:v>
                </c:pt>
                <c:pt idx="4290">
                  <c:v>4290.0</c:v>
                </c:pt>
                <c:pt idx="4291">
                  <c:v>4291.0</c:v>
                </c:pt>
                <c:pt idx="4292">
                  <c:v>4292.0</c:v>
                </c:pt>
                <c:pt idx="4293">
                  <c:v>4293.0</c:v>
                </c:pt>
                <c:pt idx="4294">
                  <c:v>4294.0</c:v>
                </c:pt>
                <c:pt idx="4295">
                  <c:v>4295.0</c:v>
                </c:pt>
                <c:pt idx="4296">
                  <c:v>4296.0</c:v>
                </c:pt>
                <c:pt idx="4297">
                  <c:v>4297.0</c:v>
                </c:pt>
                <c:pt idx="4298">
                  <c:v>4298.0</c:v>
                </c:pt>
                <c:pt idx="4299">
                  <c:v>4299.0</c:v>
                </c:pt>
                <c:pt idx="4300">
                  <c:v>4300.0</c:v>
                </c:pt>
                <c:pt idx="4301">
                  <c:v>4301.0</c:v>
                </c:pt>
                <c:pt idx="4302">
                  <c:v>4302.0</c:v>
                </c:pt>
                <c:pt idx="4303">
                  <c:v>4303.0</c:v>
                </c:pt>
                <c:pt idx="4304">
                  <c:v>4304.0</c:v>
                </c:pt>
                <c:pt idx="4305">
                  <c:v>4305.0</c:v>
                </c:pt>
                <c:pt idx="4306">
                  <c:v>4306.0</c:v>
                </c:pt>
                <c:pt idx="4307">
                  <c:v>4307.0</c:v>
                </c:pt>
                <c:pt idx="4308">
                  <c:v>4308.0</c:v>
                </c:pt>
                <c:pt idx="4309">
                  <c:v>4309.0</c:v>
                </c:pt>
                <c:pt idx="4310">
                  <c:v>4310.0</c:v>
                </c:pt>
                <c:pt idx="4311">
                  <c:v>4311.0</c:v>
                </c:pt>
                <c:pt idx="4312">
                  <c:v>4312.0</c:v>
                </c:pt>
                <c:pt idx="4313">
                  <c:v>4313.0</c:v>
                </c:pt>
                <c:pt idx="4314">
                  <c:v>4314.0</c:v>
                </c:pt>
                <c:pt idx="4315">
                  <c:v>4315.0</c:v>
                </c:pt>
                <c:pt idx="4316">
                  <c:v>4316.0</c:v>
                </c:pt>
                <c:pt idx="4317">
                  <c:v>4317.0</c:v>
                </c:pt>
                <c:pt idx="4318">
                  <c:v>4318.0</c:v>
                </c:pt>
                <c:pt idx="4319">
                  <c:v>4319.0</c:v>
                </c:pt>
                <c:pt idx="4320">
                  <c:v>4320.0</c:v>
                </c:pt>
                <c:pt idx="4321">
                  <c:v>4321.0</c:v>
                </c:pt>
                <c:pt idx="4322">
                  <c:v>4322.0</c:v>
                </c:pt>
                <c:pt idx="4323">
                  <c:v>4323.0</c:v>
                </c:pt>
                <c:pt idx="4324">
                  <c:v>4324.0</c:v>
                </c:pt>
                <c:pt idx="4325">
                  <c:v>4325.0</c:v>
                </c:pt>
                <c:pt idx="4326">
                  <c:v>4326.0</c:v>
                </c:pt>
                <c:pt idx="4327">
                  <c:v>4327.0</c:v>
                </c:pt>
                <c:pt idx="4328">
                  <c:v>4328.0</c:v>
                </c:pt>
                <c:pt idx="4329">
                  <c:v>4329.0</c:v>
                </c:pt>
                <c:pt idx="4330">
                  <c:v>4330.0</c:v>
                </c:pt>
                <c:pt idx="4331">
                  <c:v>4331.0</c:v>
                </c:pt>
                <c:pt idx="4332">
                  <c:v>4332.0</c:v>
                </c:pt>
                <c:pt idx="4333">
                  <c:v>4333.0</c:v>
                </c:pt>
                <c:pt idx="4334">
                  <c:v>4334.0</c:v>
                </c:pt>
                <c:pt idx="4335">
                  <c:v>4335.0</c:v>
                </c:pt>
                <c:pt idx="4336">
                  <c:v>4336.0</c:v>
                </c:pt>
                <c:pt idx="4337">
                  <c:v>4337.0</c:v>
                </c:pt>
                <c:pt idx="4338">
                  <c:v>4338.0</c:v>
                </c:pt>
                <c:pt idx="4339">
                  <c:v>4339.0</c:v>
                </c:pt>
                <c:pt idx="4340">
                  <c:v>4340.0</c:v>
                </c:pt>
                <c:pt idx="4341">
                  <c:v>4341.0</c:v>
                </c:pt>
                <c:pt idx="4342">
                  <c:v>4342.0</c:v>
                </c:pt>
                <c:pt idx="4343">
                  <c:v>4343.0</c:v>
                </c:pt>
                <c:pt idx="4344">
                  <c:v>4344.0</c:v>
                </c:pt>
                <c:pt idx="4345">
                  <c:v>4345.0</c:v>
                </c:pt>
                <c:pt idx="4346">
                  <c:v>4346.0</c:v>
                </c:pt>
                <c:pt idx="4347">
                  <c:v>4347.0</c:v>
                </c:pt>
                <c:pt idx="4348">
                  <c:v>4348.0</c:v>
                </c:pt>
                <c:pt idx="4349">
                  <c:v>4349.0</c:v>
                </c:pt>
                <c:pt idx="4350">
                  <c:v>4350.0</c:v>
                </c:pt>
                <c:pt idx="4351">
                  <c:v>4351.0</c:v>
                </c:pt>
                <c:pt idx="4352">
                  <c:v>4352.0</c:v>
                </c:pt>
                <c:pt idx="4353">
                  <c:v>4353.0</c:v>
                </c:pt>
                <c:pt idx="4354">
                  <c:v>4354.0</c:v>
                </c:pt>
                <c:pt idx="4355">
                  <c:v>4355.0</c:v>
                </c:pt>
                <c:pt idx="4356">
                  <c:v>4356.0</c:v>
                </c:pt>
                <c:pt idx="4357">
                  <c:v>4357.0</c:v>
                </c:pt>
                <c:pt idx="4358">
                  <c:v>4358.0</c:v>
                </c:pt>
                <c:pt idx="4359">
                  <c:v>4359.0</c:v>
                </c:pt>
                <c:pt idx="4360">
                  <c:v>4360.0</c:v>
                </c:pt>
                <c:pt idx="4361">
                  <c:v>4361.0</c:v>
                </c:pt>
                <c:pt idx="4362">
                  <c:v>4362.0</c:v>
                </c:pt>
                <c:pt idx="4363">
                  <c:v>4363.0</c:v>
                </c:pt>
                <c:pt idx="4364">
                  <c:v>4364.0</c:v>
                </c:pt>
                <c:pt idx="4365">
                  <c:v>4365.0</c:v>
                </c:pt>
                <c:pt idx="4366">
                  <c:v>4366.0</c:v>
                </c:pt>
                <c:pt idx="4367">
                  <c:v>4367.0</c:v>
                </c:pt>
                <c:pt idx="4368">
                  <c:v>4368.0</c:v>
                </c:pt>
                <c:pt idx="4369">
                  <c:v>4369.0</c:v>
                </c:pt>
                <c:pt idx="4370">
                  <c:v>4370.0</c:v>
                </c:pt>
                <c:pt idx="4371">
                  <c:v>4371.0</c:v>
                </c:pt>
                <c:pt idx="4372">
                  <c:v>4372.0</c:v>
                </c:pt>
                <c:pt idx="4373">
                  <c:v>4373.0</c:v>
                </c:pt>
                <c:pt idx="4374">
                  <c:v>4374.0</c:v>
                </c:pt>
                <c:pt idx="4375">
                  <c:v>4375.0</c:v>
                </c:pt>
                <c:pt idx="4376">
                  <c:v>4376.0</c:v>
                </c:pt>
                <c:pt idx="4377">
                  <c:v>4377.0</c:v>
                </c:pt>
                <c:pt idx="4378">
                  <c:v>4378.0</c:v>
                </c:pt>
                <c:pt idx="4379">
                  <c:v>4379.0</c:v>
                </c:pt>
                <c:pt idx="4380">
                  <c:v>4380.0</c:v>
                </c:pt>
                <c:pt idx="4381">
                  <c:v>4381.0</c:v>
                </c:pt>
                <c:pt idx="4382">
                  <c:v>4382.0</c:v>
                </c:pt>
                <c:pt idx="4383">
                  <c:v>4383.0</c:v>
                </c:pt>
                <c:pt idx="4384">
                  <c:v>4384.0</c:v>
                </c:pt>
                <c:pt idx="4385">
                  <c:v>4385.0</c:v>
                </c:pt>
                <c:pt idx="4386">
                  <c:v>4386.0</c:v>
                </c:pt>
                <c:pt idx="4387">
                  <c:v>4387.0</c:v>
                </c:pt>
                <c:pt idx="4388">
                  <c:v>4388.0</c:v>
                </c:pt>
                <c:pt idx="4389">
                  <c:v>4389.0</c:v>
                </c:pt>
                <c:pt idx="4390">
                  <c:v>4390.0</c:v>
                </c:pt>
                <c:pt idx="4391">
                  <c:v>4391.0</c:v>
                </c:pt>
                <c:pt idx="4392">
                  <c:v>4392.0</c:v>
                </c:pt>
                <c:pt idx="4393">
                  <c:v>4393.0</c:v>
                </c:pt>
                <c:pt idx="4394">
                  <c:v>4394.0</c:v>
                </c:pt>
                <c:pt idx="4395">
                  <c:v>4395.0</c:v>
                </c:pt>
                <c:pt idx="4396">
                  <c:v>4396.0</c:v>
                </c:pt>
                <c:pt idx="4397">
                  <c:v>4397.0</c:v>
                </c:pt>
                <c:pt idx="4398">
                  <c:v>4398.0</c:v>
                </c:pt>
                <c:pt idx="4399">
                  <c:v>4399.0</c:v>
                </c:pt>
                <c:pt idx="4400">
                  <c:v>4400.0</c:v>
                </c:pt>
                <c:pt idx="4401">
                  <c:v>4401.0</c:v>
                </c:pt>
                <c:pt idx="4402">
                  <c:v>4402.0</c:v>
                </c:pt>
                <c:pt idx="4403">
                  <c:v>4403.0</c:v>
                </c:pt>
                <c:pt idx="4404">
                  <c:v>4404.0</c:v>
                </c:pt>
                <c:pt idx="4405">
                  <c:v>4405.0</c:v>
                </c:pt>
                <c:pt idx="4406">
                  <c:v>4406.0</c:v>
                </c:pt>
                <c:pt idx="4407">
                  <c:v>4407.0</c:v>
                </c:pt>
                <c:pt idx="4408">
                  <c:v>4408.0</c:v>
                </c:pt>
                <c:pt idx="4409">
                  <c:v>4409.0</c:v>
                </c:pt>
                <c:pt idx="4410">
                  <c:v>4410.0</c:v>
                </c:pt>
                <c:pt idx="4411">
                  <c:v>4411.0</c:v>
                </c:pt>
                <c:pt idx="4412">
                  <c:v>4412.0</c:v>
                </c:pt>
                <c:pt idx="4413">
                  <c:v>4413.0</c:v>
                </c:pt>
                <c:pt idx="4414">
                  <c:v>4414.0</c:v>
                </c:pt>
                <c:pt idx="4415">
                  <c:v>4415.0</c:v>
                </c:pt>
                <c:pt idx="4416">
                  <c:v>4416.0</c:v>
                </c:pt>
                <c:pt idx="4417">
                  <c:v>4417.0</c:v>
                </c:pt>
                <c:pt idx="4418">
                  <c:v>4418.0</c:v>
                </c:pt>
                <c:pt idx="4419">
                  <c:v>4419.0</c:v>
                </c:pt>
                <c:pt idx="4420">
                  <c:v>4420.0</c:v>
                </c:pt>
                <c:pt idx="4421">
                  <c:v>4421.0</c:v>
                </c:pt>
                <c:pt idx="4422">
                  <c:v>4422.0</c:v>
                </c:pt>
                <c:pt idx="4423">
                  <c:v>4423.0</c:v>
                </c:pt>
                <c:pt idx="4424">
                  <c:v>4424.0</c:v>
                </c:pt>
                <c:pt idx="4425">
                  <c:v>4425.0</c:v>
                </c:pt>
                <c:pt idx="4426">
                  <c:v>4426.0</c:v>
                </c:pt>
                <c:pt idx="4427">
                  <c:v>4427.0</c:v>
                </c:pt>
                <c:pt idx="4428">
                  <c:v>4428.0</c:v>
                </c:pt>
                <c:pt idx="4429">
                  <c:v>4429.0</c:v>
                </c:pt>
                <c:pt idx="4430">
                  <c:v>4430.0</c:v>
                </c:pt>
                <c:pt idx="4431">
                  <c:v>4431.0</c:v>
                </c:pt>
                <c:pt idx="4432">
                  <c:v>4432.0</c:v>
                </c:pt>
                <c:pt idx="4433">
                  <c:v>4433.0</c:v>
                </c:pt>
                <c:pt idx="4434">
                  <c:v>4434.0</c:v>
                </c:pt>
                <c:pt idx="4435">
                  <c:v>4435.0</c:v>
                </c:pt>
                <c:pt idx="4436">
                  <c:v>4436.0</c:v>
                </c:pt>
                <c:pt idx="4437">
                  <c:v>4437.0</c:v>
                </c:pt>
                <c:pt idx="4438">
                  <c:v>4438.0</c:v>
                </c:pt>
                <c:pt idx="4439">
                  <c:v>4439.0</c:v>
                </c:pt>
                <c:pt idx="4440">
                  <c:v>4440.0</c:v>
                </c:pt>
                <c:pt idx="4441">
                  <c:v>4441.0</c:v>
                </c:pt>
                <c:pt idx="4442">
                  <c:v>4442.0</c:v>
                </c:pt>
                <c:pt idx="4443">
                  <c:v>4443.0</c:v>
                </c:pt>
                <c:pt idx="4444">
                  <c:v>4444.0</c:v>
                </c:pt>
                <c:pt idx="4445">
                  <c:v>4445.0</c:v>
                </c:pt>
                <c:pt idx="4446">
                  <c:v>4446.0</c:v>
                </c:pt>
                <c:pt idx="4447">
                  <c:v>4447.0</c:v>
                </c:pt>
                <c:pt idx="4448">
                  <c:v>4448.0</c:v>
                </c:pt>
                <c:pt idx="4449">
                  <c:v>4449.0</c:v>
                </c:pt>
                <c:pt idx="4450">
                  <c:v>4450.0</c:v>
                </c:pt>
                <c:pt idx="4451">
                  <c:v>4451.0</c:v>
                </c:pt>
                <c:pt idx="4452">
                  <c:v>4452.0</c:v>
                </c:pt>
                <c:pt idx="4453">
                  <c:v>4453.0</c:v>
                </c:pt>
                <c:pt idx="4454">
                  <c:v>4454.0</c:v>
                </c:pt>
                <c:pt idx="4455">
                  <c:v>4455.0</c:v>
                </c:pt>
                <c:pt idx="4456">
                  <c:v>4456.0</c:v>
                </c:pt>
                <c:pt idx="4457">
                  <c:v>4457.0</c:v>
                </c:pt>
                <c:pt idx="4458">
                  <c:v>4458.0</c:v>
                </c:pt>
                <c:pt idx="4459">
                  <c:v>4459.0</c:v>
                </c:pt>
                <c:pt idx="4460">
                  <c:v>4460.0</c:v>
                </c:pt>
                <c:pt idx="4461">
                  <c:v>4461.0</c:v>
                </c:pt>
                <c:pt idx="4462">
                  <c:v>4462.0</c:v>
                </c:pt>
                <c:pt idx="4463">
                  <c:v>4463.0</c:v>
                </c:pt>
                <c:pt idx="4464">
                  <c:v>4464.0</c:v>
                </c:pt>
                <c:pt idx="4465">
                  <c:v>4465.0</c:v>
                </c:pt>
                <c:pt idx="4466">
                  <c:v>4466.0</c:v>
                </c:pt>
                <c:pt idx="4467">
                  <c:v>4467.0</c:v>
                </c:pt>
                <c:pt idx="4468">
                  <c:v>4468.0</c:v>
                </c:pt>
                <c:pt idx="4469">
                  <c:v>4469.0</c:v>
                </c:pt>
                <c:pt idx="4470">
                  <c:v>4470.0</c:v>
                </c:pt>
                <c:pt idx="4471">
                  <c:v>4471.0</c:v>
                </c:pt>
                <c:pt idx="4472">
                  <c:v>4472.0</c:v>
                </c:pt>
                <c:pt idx="4473">
                  <c:v>4473.0</c:v>
                </c:pt>
                <c:pt idx="4474">
                  <c:v>4474.0</c:v>
                </c:pt>
                <c:pt idx="4475">
                  <c:v>4475.0</c:v>
                </c:pt>
                <c:pt idx="4476">
                  <c:v>4476.0</c:v>
                </c:pt>
                <c:pt idx="4477">
                  <c:v>4477.0</c:v>
                </c:pt>
                <c:pt idx="4478">
                  <c:v>4478.0</c:v>
                </c:pt>
                <c:pt idx="4479">
                  <c:v>4479.0</c:v>
                </c:pt>
                <c:pt idx="4480">
                  <c:v>4480.0</c:v>
                </c:pt>
                <c:pt idx="4481">
                  <c:v>4481.0</c:v>
                </c:pt>
                <c:pt idx="4482">
                  <c:v>4482.0</c:v>
                </c:pt>
                <c:pt idx="4483">
                  <c:v>4483.0</c:v>
                </c:pt>
                <c:pt idx="4484">
                  <c:v>4484.0</c:v>
                </c:pt>
                <c:pt idx="4485">
                  <c:v>4485.0</c:v>
                </c:pt>
                <c:pt idx="4486">
                  <c:v>4486.0</c:v>
                </c:pt>
                <c:pt idx="4487">
                  <c:v>4487.0</c:v>
                </c:pt>
                <c:pt idx="4488">
                  <c:v>4488.0</c:v>
                </c:pt>
                <c:pt idx="4489">
                  <c:v>4489.0</c:v>
                </c:pt>
                <c:pt idx="4490">
                  <c:v>4490.0</c:v>
                </c:pt>
                <c:pt idx="4491">
                  <c:v>4491.0</c:v>
                </c:pt>
                <c:pt idx="4492">
                  <c:v>4492.0</c:v>
                </c:pt>
                <c:pt idx="4493">
                  <c:v>4493.0</c:v>
                </c:pt>
                <c:pt idx="4494">
                  <c:v>4494.0</c:v>
                </c:pt>
                <c:pt idx="4495">
                  <c:v>4495.0</c:v>
                </c:pt>
                <c:pt idx="4496">
                  <c:v>4496.0</c:v>
                </c:pt>
                <c:pt idx="4497">
                  <c:v>4497.0</c:v>
                </c:pt>
                <c:pt idx="4498">
                  <c:v>4498.0</c:v>
                </c:pt>
                <c:pt idx="4499">
                  <c:v>4499.0</c:v>
                </c:pt>
                <c:pt idx="4500">
                  <c:v>4500.0</c:v>
                </c:pt>
                <c:pt idx="4501">
                  <c:v>4501.0</c:v>
                </c:pt>
                <c:pt idx="4502">
                  <c:v>4502.0</c:v>
                </c:pt>
                <c:pt idx="4503">
                  <c:v>4503.0</c:v>
                </c:pt>
                <c:pt idx="4504">
                  <c:v>4504.0</c:v>
                </c:pt>
                <c:pt idx="4505">
                  <c:v>4505.0</c:v>
                </c:pt>
                <c:pt idx="4506">
                  <c:v>4506.0</c:v>
                </c:pt>
                <c:pt idx="4507">
                  <c:v>4507.0</c:v>
                </c:pt>
                <c:pt idx="4508">
                  <c:v>4508.0</c:v>
                </c:pt>
                <c:pt idx="4509">
                  <c:v>4509.0</c:v>
                </c:pt>
                <c:pt idx="4510">
                  <c:v>4510.0</c:v>
                </c:pt>
                <c:pt idx="4511">
                  <c:v>4511.0</c:v>
                </c:pt>
                <c:pt idx="4512">
                  <c:v>4512.0</c:v>
                </c:pt>
                <c:pt idx="4513">
                  <c:v>4513.0</c:v>
                </c:pt>
                <c:pt idx="4514">
                  <c:v>4514.0</c:v>
                </c:pt>
                <c:pt idx="4515">
                  <c:v>4515.0</c:v>
                </c:pt>
                <c:pt idx="4516">
                  <c:v>4516.0</c:v>
                </c:pt>
                <c:pt idx="4517">
                  <c:v>4517.0</c:v>
                </c:pt>
                <c:pt idx="4518">
                  <c:v>4518.0</c:v>
                </c:pt>
                <c:pt idx="4519">
                  <c:v>4519.0</c:v>
                </c:pt>
                <c:pt idx="4520">
                  <c:v>4520.0</c:v>
                </c:pt>
                <c:pt idx="4521">
                  <c:v>4521.0</c:v>
                </c:pt>
                <c:pt idx="4522">
                  <c:v>4522.0</c:v>
                </c:pt>
                <c:pt idx="4523">
                  <c:v>4523.0</c:v>
                </c:pt>
                <c:pt idx="4524">
                  <c:v>4524.0</c:v>
                </c:pt>
                <c:pt idx="4525">
                  <c:v>4525.0</c:v>
                </c:pt>
                <c:pt idx="4526">
                  <c:v>4526.0</c:v>
                </c:pt>
                <c:pt idx="4527">
                  <c:v>4527.0</c:v>
                </c:pt>
                <c:pt idx="4528">
                  <c:v>4528.0</c:v>
                </c:pt>
                <c:pt idx="4529">
                  <c:v>4529.0</c:v>
                </c:pt>
                <c:pt idx="4530">
                  <c:v>4530.0</c:v>
                </c:pt>
                <c:pt idx="4531">
                  <c:v>4531.0</c:v>
                </c:pt>
                <c:pt idx="4532">
                  <c:v>4532.0</c:v>
                </c:pt>
                <c:pt idx="4533">
                  <c:v>4533.0</c:v>
                </c:pt>
                <c:pt idx="4534">
                  <c:v>4534.0</c:v>
                </c:pt>
                <c:pt idx="4535">
                  <c:v>4535.0</c:v>
                </c:pt>
                <c:pt idx="4536">
                  <c:v>4536.0</c:v>
                </c:pt>
                <c:pt idx="4537">
                  <c:v>4537.0</c:v>
                </c:pt>
                <c:pt idx="4538">
                  <c:v>4538.0</c:v>
                </c:pt>
                <c:pt idx="4539">
                  <c:v>4539.0</c:v>
                </c:pt>
                <c:pt idx="4540">
                  <c:v>4540.0</c:v>
                </c:pt>
                <c:pt idx="4541">
                  <c:v>4541.0</c:v>
                </c:pt>
                <c:pt idx="4542">
                  <c:v>4542.0</c:v>
                </c:pt>
                <c:pt idx="4543">
                  <c:v>4543.0</c:v>
                </c:pt>
                <c:pt idx="4544">
                  <c:v>4544.0</c:v>
                </c:pt>
                <c:pt idx="4545">
                  <c:v>4545.0</c:v>
                </c:pt>
                <c:pt idx="4546">
                  <c:v>4546.0</c:v>
                </c:pt>
                <c:pt idx="4547">
                  <c:v>4547.0</c:v>
                </c:pt>
                <c:pt idx="4548">
                  <c:v>4548.0</c:v>
                </c:pt>
                <c:pt idx="4549">
                  <c:v>4549.0</c:v>
                </c:pt>
                <c:pt idx="4550">
                  <c:v>4550.0</c:v>
                </c:pt>
                <c:pt idx="4551">
                  <c:v>4551.0</c:v>
                </c:pt>
                <c:pt idx="4552">
                  <c:v>4552.0</c:v>
                </c:pt>
                <c:pt idx="4553">
                  <c:v>4553.0</c:v>
                </c:pt>
                <c:pt idx="4554">
                  <c:v>4554.0</c:v>
                </c:pt>
                <c:pt idx="4555">
                  <c:v>4555.0</c:v>
                </c:pt>
                <c:pt idx="4556">
                  <c:v>4556.0</c:v>
                </c:pt>
                <c:pt idx="4557">
                  <c:v>4557.0</c:v>
                </c:pt>
                <c:pt idx="4558">
                  <c:v>4558.0</c:v>
                </c:pt>
                <c:pt idx="4559">
                  <c:v>4559.0</c:v>
                </c:pt>
                <c:pt idx="4560">
                  <c:v>4560.0</c:v>
                </c:pt>
                <c:pt idx="4561">
                  <c:v>4561.0</c:v>
                </c:pt>
                <c:pt idx="4562">
                  <c:v>4562.0</c:v>
                </c:pt>
                <c:pt idx="4563">
                  <c:v>4563.0</c:v>
                </c:pt>
                <c:pt idx="4564">
                  <c:v>4564.0</c:v>
                </c:pt>
                <c:pt idx="4565">
                  <c:v>4565.0</c:v>
                </c:pt>
                <c:pt idx="4566">
                  <c:v>4566.0</c:v>
                </c:pt>
                <c:pt idx="4567">
                  <c:v>4567.0</c:v>
                </c:pt>
                <c:pt idx="4568">
                  <c:v>4568.0</c:v>
                </c:pt>
                <c:pt idx="4569">
                  <c:v>4569.0</c:v>
                </c:pt>
                <c:pt idx="4570">
                  <c:v>4570.0</c:v>
                </c:pt>
                <c:pt idx="4571">
                  <c:v>4571.0</c:v>
                </c:pt>
                <c:pt idx="4572">
                  <c:v>4572.0</c:v>
                </c:pt>
                <c:pt idx="4573">
                  <c:v>4573.0</c:v>
                </c:pt>
                <c:pt idx="4574">
                  <c:v>4574.0</c:v>
                </c:pt>
                <c:pt idx="4575">
                  <c:v>4575.0</c:v>
                </c:pt>
                <c:pt idx="4576">
                  <c:v>4576.0</c:v>
                </c:pt>
                <c:pt idx="4577">
                  <c:v>4577.0</c:v>
                </c:pt>
                <c:pt idx="4578">
                  <c:v>4578.0</c:v>
                </c:pt>
                <c:pt idx="4579">
                  <c:v>4579.0</c:v>
                </c:pt>
                <c:pt idx="4580">
                  <c:v>4580.0</c:v>
                </c:pt>
                <c:pt idx="4581">
                  <c:v>4581.0</c:v>
                </c:pt>
                <c:pt idx="4582">
                  <c:v>4582.0</c:v>
                </c:pt>
                <c:pt idx="4583">
                  <c:v>4583.0</c:v>
                </c:pt>
                <c:pt idx="4584">
                  <c:v>4584.0</c:v>
                </c:pt>
                <c:pt idx="4585">
                  <c:v>4585.0</c:v>
                </c:pt>
                <c:pt idx="4586">
                  <c:v>4586.0</c:v>
                </c:pt>
                <c:pt idx="4587">
                  <c:v>4587.0</c:v>
                </c:pt>
                <c:pt idx="4588">
                  <c:v>4588.0</c:v>
                </c:pt>
                <c:pt idx="4589">
                  <c:v>4589.0</c:v>
                </c:pt>
                <c:pt idx="4590">
                  <c:v>4590.0</c:v>
                </c:pt>
                <c:pt idx="4591">
                  <c:v>4591.0</c:v>
                </c:pt>
                <c:pt idx="4592">
                  <c:v>4592.0</c:v>
                </c:pt>
                <c:pt idx="4593">
                  <c:v>4593.0</c:v>
                </c:pt>
                <c:pt idx="4594">
                  <c:v>4594.0</c:v>
                </c:pt>
                <c:pt idx="4595">
                  <c:v>4595.0</c:v>
                </c:pt>
                <c:pt idx="4596">
                  <c:v>4596.0</c:v>
                </c:pt>
                <c:pt idx="4597">
                  <c:v>4597.0</c:v>
                </c:pt>
                <c:pt idx="4598">
                  <c:v>4598.0</c:v>
                </c:pt>
                <c:pt idx="4599">
                  <c:v>4599.0</c:v>
                </c:pt>
                <c:pt idx="4600">
                  <c:v>4600.0</c:v>
                </c:pt>
                <c:pt idx="4601">
                  <c:v>4601.0</c:v>
                </c:pt>
                <c:pt idx="4602">
                  <c:v>4602.0</c:v>
                </c:pt>
                <c:pt idx="4603">
                  <c:v>4603.0</c:v>
                </c:pt>
                <c:pt idx="4604">
                  <c:v>4604.0</c:v>
                </c:pt>
                <c:pt idx="4605">
                  <c:v>4605.0</c:v>
                </c:pt>
                <c:pt idx="4606">
                  <c:v>4606.0</c:v>
                </c:pt>
                <c:pt idx="4607">
                  <c:v>4607.0</c:v>
                </c:pt>
                <c:pt idx="4608">
                  <c:v>4608.0</c:v>
                </c:pt>
                <c:pt idx="4609">
                  <c:v>4609.0</c:v>
                </c:pt>
                <c:pt idx="4610">
                  <c:v>4610.0</c:v>
                </c:pt>
                <c:pt idx="4611">
                  <c:v>4611.0</c:v>
                </c:pt>
                <c:pt idx="4612">
                  <c:v>4612.0</c:v>
                </c:pt>
                <c:pt idx="4613">
                  <c:v>4613.0</c:v>
                </c:pt>
                <c:pt idx="4614">
                  <c:v>4614.0</c:v>
                </c:pt>
                <c:pt idx="4615">
                  <c:v>4615.0</c:v>
                </c:pt>
                <c:pt idx="4616">
                  <c:v>4616.0</c:v>
                </c:pt>
                <c:pt idx="4617">
                  <c:v>4617.0</c:v>
                </c:pt>
                <c:pt idx="4618">
                  <c:v>4618.0</c:v>
                </c:pt>
                <c:pt idx="4619">
                  <c:v>4619.0</c:v>
                </c:pt>
                <c:pt idx="4620">
                  <c:v>4620.0</c:v>
                </c:pt>
                <c:pt idx="4621">
                  <c:v>4621.0</c:v>
                </c:pt>
                <c:pt idx="4622">
                  <c:v>4622.0</c:v>
                </c:pt>
                <c:pt idx="4623">
                  <c:v>4623.0</c:v>
                </c:pt>
                <c:pt idx="4624">
                  <c:v>4624.0</c:v>
                </c:pt>
                <c:pt idx="4625">
                  <c:v>4625.0</c:v>
                </c:pt>
                <c:pt idx="4626">
                  <c:v>4626.0</c:v>
                </c:pt>
                <c:pt idx="4627">
                  <c:v>4627.0</c:v>
                </c:pt>
                <c:pt idx="4628">
                  <c:v>4628.0</c:v>
                </c:pt>
                <c:pt idx="4629">
                  <c:v>4629.0</c:v>
                </c:pt>
                <c:pt idx="4630">
                  <c:v>4630.0</c:v>
                </c:pt>
                <c:pt idx="4631">
                  <c:v>4631.0</c:v>
                </c:pt>
                <c:pt idx="4632">
                  <c:v>4632.0</c:v>
                </c:pt>
                <c:pt idx="4633">
                  <c:v>4633.0</c:v>
                </c:pt>
                <c:pt idx="4634">
                  <c:v>4634.0</c:v>
                </c:pt>
                <c:pt idx="4635">
                  <c:v>4635.0</c:v>
                </c:pt>
                <c:pt idx="4636">
                  <c:v>4636.0</c:v>
                </c:pt>
                <c:pt idx="4637">
                  <c:v>4637.0</c:v>
                </c:pt>
                <c:pt idx="4638">
                  <c:v>4638.0</c:v>
                </c:pt>
                <c:pt idx="4639">
                  <c:v>4639.0</c:v>
                </c:pt>
                <c:pt idx="4640">
                  <c:v>4640.0</c:v>
                </c:pt>
                <c:pt idx="4641">
                  <c:v>4641.0</c:v>
                </c:pt>
                <c:pt idx="4642">
                  <c:v>4642.0</c:v>
                </c:pt>
                <c:pt idx="4643">
                  <c:v>4643.0</c:v>
                </c:pt>
                <c:pt idx="4644">
                  <c:v>4644.0</c:v>
                </c:pt>
                <c:pt idx="4645">
                  <c:v>4645.0</c:v>
                </c:pt>
                <c:pt idx="4646">
                  <c:v>4646.0</c:v>
                </c:pt>
                <c:pt idx="4647">
                  <c:v>4647.0</c:v>
                </c:pt>
                <c:pt idx="4648">
                  <c:v>4648.0</c:v>
                </c:pt>
                <c:pt idx="4649">
                  <c:v>4649.0</c:v>
                </c:pt>
                <c:pt idx="4650">
                  <c:v>4650.0</c:v>
                </c:pt>
                <c:pt idx="4651">
                  <c:v>4651.0</c:v>
                </c:pt>
                <c:pt idx="4652">
                  <c:v>4652.0</c:v>
                </c:pt>
                <c:pt idx="4653">
                  <c:v>4653.0</c:v>
                </c:pt>
                <c:pt idx="4654">
                  <c:v>4654.0</c:v>
                </c:pt>
                <c:pt idx="4655">
                  <c:v>4655.0</c:v>
                </c:pt>
                <c:pt idx="4656">
                  <c:v>4656.0</c:v>
                </c:pt>
                <c:pt idx="4657">
                  <c:v>4657.0</c:v>
                </c:pt>
                <c:pt idx="4658">
                  <c:v>4658.0</c:v>
                </c:pt>
                <c:pt idx="4659">
                  <c:v>4659.0</c:v>
                </c:pt>
                <c:pt idx="4660">
                  <c:v>4660.0</c:v>
                </c:pt>
                <c:pt idx="4661">
                  <c:v>4661.0</c:v>
                </c:pt>
                <c:pt idx="4662">
                  <c:v>4662.0</c:v>
                </c:pt>
                <c:pt idx="4663">
                  <c:v>4663.0</c:v>
                </c:pt>
                <c:pt idx="4664">
                  <c:v>4664.0</c:v>
                </c:pt>
                <c:pt idx="4665">
                  <c:v>4665.0</c:v>
                </c:pt>
                <c:pt idx="4666">
                  <c:v>4666.0</c:v>
                </c:pt>
                <c:pt idx="4667">
                  <c:v>4667.0</c:v>
                </c:pt>
                <c:pt idx="4668">
                  <c:v>4668.0</c:v>
                </c:pt>
                <c:pt idx="4669">
                  <c:v>4669.0</c:v>
                </c:pt>
                <c:pt idx="4670">
                  <c:v>4670.0</c:v>
                </c:pt>
                <c:pt idx="4671">
                  <c:v>4671.0</c:v>
                </c:pt>
                <c:pt idx="4672">
                  <c:v>4672.0</c:v>
                </c:pt>
                <c:pt idx="4673">
                  <c:v>4673.0</c:v>
                </c:pt>
                <c:pt idx="4674">
                  <c:v>4674.0</c:v>
                </c:pt>
                <c:pt idx="4675">
                  <c:v>4675.0</c:v>
                </c:pt>
                <c:pt idx="4676">
                  <c:v>4676.0</c:v>
                </c:pt>
                <c:pt idx="4677">
                  <c:v>4677.0</c:v>
                </c:pt>
                <c:pt idx="4678">
                  <c:v>4678.0</c:v>
                </c:pt>
                <c:pt idx="4679">
                  <c:v>4679.0</c:v>
                </c:pt>
                <c:pt idx="4680">
                  <c:v>4680.0</c:v>
                </c:pt>
                <c:pt idx="4681">
                  <c:v>4681.0</c:v>
                </c:pt>
                <c:pt idx="4682">
                  <c:v>4682.0</c:v>
                </c:pt>
                <c:pt idx="4683">
                  <c:v>4683.0</c:v>
                </c:pt>
                <c:pt idx="4684">
                  <c:v>4684.0</c:v>
                </c:pt>
                <c:pt idx="4685">
                  <c:v>4685.0</c:v>
                </c:pt>
                <c:pt idx="4686">
                  <c:v>4686.0</c:v>
                </c:pt>
                <c:pt idx="4687">
                  <c:v>4687.0</c:v>
                </c:pt>
                <c:pt idx="4688">
                  <c:v>4688.0</c:v>
                </c:pt>
                <c:pt idx="4689">
                  <c:v>4689.0</c:v>
                </c:pt>
                <c:pt idx="4690">
                  <c:v>4690.0</c:v>
                </c:pt>
                <c:pt idx="4691">
                  <c:v>4691.0</c:v>
                </c:pt>
                <c:pt idx="4692">
                  <c:v>4692.0</c:v>
                </c:pt>
                <c:pt idx="4693">
                  <c:v>4693.0</c:v>
                </c:pt>
                <c:pt idx="4694">
                  <c:v>4694.0</c:v>
                </c:pt>
                <c:pt idx="4695">
                  <c:v>4695.0</c:v>
                </c:pt>
                <c:pt idx="4696">
                  <c:v>4696.0</c:v>
                </c:pt>
                <c:pt idx="4697">
                  <c:v>4697.0</c:v>
                </c:pt>
                <c:pt idx="4698">
                  <c:v>4698.0</c:v>
                </c:pt>
                <c:pt idx="4699">
                  <c:v>4699.0</c:v>
                </c:pt>
                <c:pt idx="4700">
                  <c:v>4700.0</c:v>
                </c:pt>
                <c:pt idx="4701">
                  <c:v>4701.0</c:v>
                </c:pt>
                <c:pt idx="4702">
                  <c:v>4702.0</c:v>
                </c:pt>
                <c:pt idx="4703">
                  <c:v>4703.0</c:v>
                </c:pt>
                <c:pt idx="4704">
                  <c:v>4704.0</c:v>
                </c:pt>
                <c:pt idx="4705">
                  <c:v>4705.0</c:v>
                </c:pt>
                <c:pt idx="4706">
                  <c:v>4706.0</c:v>
                </c:pt>
                <c:pt idx="4707">
                  <c:v>4707.0</c:v>
                </c:pt>
                <c:pt idx="4708">
                  <c:v>4708.0</c:v>
                </c:pt>
                <c:pt idx="4709">
                  <c:v>4709.0</c:v>
                </c:pt>
                <c:pt idx="4710">
                  <c:v>4710.0</c:v>
                </c:pt>
                <c:pt idx="4711">
                  <c:v>4711.0</c:v>
                </c:pt>
                <c:pt idx="4712">
                  <c:v>4712.0</c:v>
                </c:pt>
                <c:pt idx="4713">
                  <c:v>4713.0</c:v>
                </c:pt>
                <c:pt idx="4714">
                  <c:v>4714.0</c:v>
                </c:pt>
                <c:pt idx="4715">
                  <c:v>4715.0</c:v>
                </c:pt>
                <c:pt idx="4716">
                  <c:v>4716.0</c:v>
                </c:pt>
                <c:pt idx="4717">
                  <c:v>4717.0</c:v>
                </c:pt>
                <c:pt idx="4718">
                  <c:v>4718.0</c:v>
                </c:pt>
                <c:pt idx="4719">
                  <c:v>4719.0</c:v>
                </c:pt>
                <c:pt idx="4720">
                  <c:v>4720.0</c:v>
                </c:pt>
                <c:pt idx="4721">
                  <c:v>4721.0</c:v>
                </c:pt>
                <c:pt idx="4722">
                  <c:v>4722.0</c:v>
                </c:pt>
                <c:pt idx="4723">
                  <c:v>4723.0</c:v>
                </c:pt>
                <c:pt idx="4724">
                  <c:v>4724.0</c:v>
                </c:pt>
                <c:pt idx="4725">
                  <c:v>4725.0</c:v>
                </c:pt>
                <c:pt idx="4726">
                  <c:v>4726.0</c:v>
                </c:pt>
                <c:pt idx="4727">
                  <c:v>4727.0</c:v>
                </c:pt>
                <c:pt idx="4728">
                  <c:v>4728.0</c:v>
                </c:pt>
                <c:pt idx="4729">
                  <c:v>4729.0</c:v>
                </c:pt>
                <c:pt idx="4730">
                  <c:v>4730.0</c:v>
                </c:pt>
                <c:pt idx="4731">
                  <c:v>4731.0</c:v>
                </c:pt>
                <c:pt idx="4732">
                  <c:v>4732.0</c:v>
                </c:pt>
                <c:pt idx="4733">
                  <c:v>4733.0</c:v>
                </c:pt>
                <c:pt idx="4734">
                  <c:v>4734.0</c:v>
                </c:pt>
                <c:pt idx="4735">
                  <c:v>4735.0</c:v>
                </c:pt>
                <c:pt idx="4736">
                  <c:v>4736.0</c:v>
                </c:pt>
                <c:pt idx="4737">
                  <c:v>4737.0</c:v>
                </c:pt>
                <c:pt idx="4738">
                  <c:v>4738.0</c:v>
                </c:pt>
                <c:pt idx="4739">
                  <c:v>4739.0</c:v>
                </c:pt>
                <c:pt idx="4740">
                  <c:v>4740.0</c:v>
                </c:pt>
                <c:pt idx="4741">
                  <c:v>4741.0</c:v>
                </c:pt>
                <c:pt idx="4742">
                  <c:v>4742.0</c:v>
                </c:pt>
                <c:pt idx="4743">
                  <c:v>4743.0</c:v>
                </c:pt>
                <c:pt idx="4744">
                  <c:v>4744.0</c:v>
                </c:pt>
                <c:pt idx="4745">
                  <c:v>4745.0</c:v>
                </c:pt>
                <c:pt idx="4746">
                  <c:v>4746.0</c:v>
                </c:pt>
                <c:pt idx="4747">
                  <c:v>4747.0</c:v>
                </c:pt>
                <c:pt idx="4748">
                  <c:v>4748.0</c:v>
                </c:pt>
                <c:pt idx="4749">
                  <c:v>4749.0</c:v>
                </c:pt>
                <c:pt idx="4750">
                  <c:v>4750.0</c:v>
                </c:pt>
                <c:pt idx="4751">
                  <c:v>4751.0</c:v>
                </c:pt>
                <c:pt idx="4752">
                  <c:v>4752.0</c:v>
                </c:pt>
                <c:pt idx="4753">
                  <c:v>4753.0</c:v>
                </c:pt>
                <c:pt idx="4754">
                  <c:v>4754.0</c:v>
                </c:pt>
                <c:pt idx="4755">
                  <c:v>4755.0</c:v>
                </c:pt>
                <c:pt idx="4756">
                  <c:v>4756.0</c:v>
                </c:pt>
                <c:pt idx="4757">
                  <c:v>4757.0</c:v>
                </c:pt>
                <c:pt idx="4758">
                  <c:v>4758.0</c:v>
                </c:pt>
                <c:pt idx="4759">
                  <c:v>4759.0</c:v>
                </c:pt>
                <c:pt idx="4760">
                  <c:v>4760.0</c:v>
                </c:pt>
                <c:pt idx="4761">
                  <c:v>4761.0</c:v>
                </c:pt>
                <c:pt idx="4762">
                  <c:v>4762.0</c:v>
                </c:pt>
                <c:pt idx="4763">
                  <c:v>4763.0</c:v>
                </c:pt>
                <c:pt idx="4764">
                  <c:v>4764.0</c:v>
                </c:pt>
                <c:pt idx="4765">
                  <c:v>4765.0</c:v>
                </c:pt>
                <c:pt idx="4766">
                  <c:v>4766.0</c:v>
                </c:pt>
                <c:pt idx="4767">
                  <c:v>4767.0</c:v>
                </c:pt>
                <c:pt idx="4768">
                  <c:v>4768.0</c:v>
                </c:pt>
                <c:pt idx="4769">
                  <c:v>4769.0</c:v>
                </c:pt>
                <c:pt idx="4770">
                  <c:v>4770.0</c:v>
                </c:pt>
                <c:pt idx="4771">
                  <c:v>4771.0</c:v>
                </c:pt>
                <c:pt idx="4772">
                  <c:v>4772.0</c:v>
                </c:pt>
                <c:pt idx="4773">
                  <c:v>4773.0</c:v>
                </c:pt>
                <c:pt idx="4774">
                  <c:v>4774.0</c:v>
                </c:pt>
                <c:pt idx="4775">
                  <c:v>4775.0</c:v>
                </c:pt>
                <c:pt idx="4776">
                  <c:v>4776.0</c:v>
                </c:pt>
                <c:pt idx="4777">
                  <c:v>4777.0</c:v>
                </c:pt>
                <c:pt idx="4778">
                  <c:v>4778.0</c:v>
                </c:pt>
                <c:pt idx="4779">
                  <c:v>4779.0</c:v>
                </c:pt>
                <c:pt idx="4780">
                  <c:v>4780.0</c:v>
                </c:pt>
                <c:pt idx="4781">
                  <c:v>4781.0</c:v>
                </c:pt>
                <c:pt idx="4782">
                  <c:v>4782.0</c:v>
                </c:pt>
                <c:pt idx="4783">
                  <c:v>4783.0</c:v>
                </c:pt>
                <c:pt idx="4784">
                  <c:v>4784.0</c:v>
                </c:pt>
                <c:pt idx="4785">
                  <c:v>4785.0</c:v>
                </c:pt>
                <c:pt idx="4786">
                  <c:v>4786.0</c:v>
                </c:pt>
                <c:pt idx="4787">
                  <c:v>4787.0</c:v>
                </c:pt>
                <c:pt idx="4788">
                  <c:v>4788.0</c:v>
                </c:pt>
                <c:pt idx="4789">
                  <c:v>4789.0</c:v>
                </c:pt>
                <c:pt idx="4790">
                  <c:v>4790.0</c:v>
                </c:pt>
                <c:pt idx="4791">
                  <c:v>4791.0</c:v>
                </c:pt>
                <c:pt idx="4792">
                  <c:v>4792.0</c:v>
                </c:pt>
                <c:pt idx="4793">
                  <c:v>4793.0</c:v>
                </c:pt>
                <c:pt idx="4794">
                  <c:v>4794.0</c:v>
                </c:pt>
                <c:pt idx="4795">
                  <c:v>4795.0</c:v>
                </c:pt>
                <c:pt idx="4796">
                  <c:v>4796.0</c:v>
                </c:pt>
                <c:pt idx="4797">
                  <c:v>4797.0</c:v>
                </c:pt>
                <c:pt idx="4798">
                  <c:v>4798.0</c:v>
                </c:pt>
                <c:pt idx="4799">
                  <c:v>4799.0</c:v>
                </c:pt>
                <c:pt idx="4800">
                  <c:v>4800.0</c:v>
                </c:pt>
                <c:pt idx="4801">
                  <c:v>4801.0</c:v>
                </c:pt>
                <c:pt idx="4802">
                  <c:v>4802.0</c:v>
                </c:pt>
                <c:pt idx="4803">
                  <c:v>4803.0</c:v>
                </c:pt>
                <c:pt idx="4804">
                  <c:v>4804.0</c:v>
                </c:pt>
                <c:pt idx="4805">
                  <c:v>4805.0</c:v>
                </c:pt>
                <c:pt idx="4806">
                  <c:v>4806.0</c:v>
                </c:pt>
                <c:pt idx="4807">
                  <c:v>4807.0</c:v>
                </c:pt>
                <c:pt idx="4808">
                  <c:v>4808.0</c:v>
                </c:pt>
                <c:pt idx="4809">
                  <c:v>4809.0</c:v>
                </c:pt>
                <c:pt idx="4810">
                  <c:v>4810.0</c:v>
                </c:pt>
                <c:pt idx="4811">
                  <c:v>4811.0</c:v>
                </c:pt>
                <c:pt idx="4812">
                  <c:v>4812.0</c:v>
                </c:pt>
                <c:pt idx="4813">
                  <c:v>4813.0</c:v>
                </c:pt>
                <c:pt idx="4814">
                  <c:v>4814.0</c:v>
                </c:pt>
                <c:pt idx="4815">
                  <c:v>4815.0</c:v>
                </c:pt>
                <c:pt idx="4816">
                  <c:v>4816.0</c:v>
                </c:pt>
                <c:pt idx="4817">
                  <c:v>4817.0</c:v>
                </c:pt>
                <c:pt idx="4818">
                  <c:v>4818.0</c:v>
                </c:pt>
                <c:pt idx="4819">
                  <c:v>4819.0</c:v>
                </c:pt>
                <c:pt idx="4820">
                  <c:v>4820.0</c:v>
                </c:pt>
                <c:pt idx="4821">
                  <c:v>4821.0</c:v>
                </c:pt>
                <c:pt idx="4822">
                  <c:v>4822.0</c:v>
                </c:pt>
                <c:pt idx="4823">
                  <c:v>4823.0</c:v>
                </c:pt>
                <c:pt idx="4824">
                  <c:v>4824.0</c:v>
                </c:pt>
                <c:pt idx="4825">
                  <c:v>4825.0</c:v>
                </c:pt>
                <c:pt idx="4826">
                  <c:v>4826.0</c:v>
                </c:pt>
                <c:pt idx="4827">
                  <c:v>4827.0</c:v>
                </c:pt>
                <c:pt idx="4828">
                  <c:v>4828.0</c:v>
                </c:pt>
                <c:pt idx="4829">
                  <c:v>4829.0</c:v>
                </c:pt>
                <c:pt idx="4830">
                  <c:v>4830.0</c:v>
                </c:pt>
                <c:pt idx="4831">
                  <c:v>4831.0</c:v>
                </c:pt>
                <c:pt idx="4832">
                  <c:v>4832.0</c:v>
                </c:pt>
                <c:pt idx="4833">
                  <c:v>4833.0</c:v>
                </c:pt>
                <c:pt idx="4834">
                  <c:v>4834.0</c:v>
                </c:pt>
                <c:pt idx="4835">
                  <c:v>4835.0</c:v>
                </c:pt>
                <c:pt idx="4836">
                  <c:v>4836.0</c:v>
                </c:pt>
                <c:pt idx="4837">
                  <c:v>4837.0</c:v>
                </c:pt>
                <c:pt idx="4838">
                  <c:v>4838.0</c:v>
                </c:pt>
                <c:pt idx="4839">
                  <c:v>4839.0</c:v>
                </c:pt>
                <c:pt idx="4840">
                  <c:v>4840.0</c:v>
                </c:pt>
                <c:pt idx="4841">
                  <c:v>4841.0</c:v>
                </c:pt>
                <c:pt idx="4842">
                  <c:v>4842.0</c:v>
                </c:pt>
                <c:pt idx="4843">
                  <c:v>4843.0</c:v>
                </c:pt>
                <c:pt idx="4844">
                  <c:v>4844.0</c:v>
                </c:pt>
                <c:pt idx="4845">
                  <c:v>4845.0</c:v>
                </c:pt>
                <c:pt idx="4846">
                  <c:v>4846.0</c:v>
                </c:pt>
                <c:pt idx="4847">
                  <c:v>4847.0</c:v>
                </c:pt>
                <c:pt idx="4848">
                  <c:v>4848.0</c:v>
                </c:pt>
                <c:pt idx="4849">
                  <c:v>4849.0</c:v>
                </c:pt>
                <c:pt idx="4850">
                  <c:v>4850.0</c:v>
                </c:pt>
                <c:pt idx="4851">
                  <c:v>4851.0</c:v>
                </c:pt>
                <c:pt idx="4852">
                  <c:v>4852.0</c:v>
                </c:pt>
                <c:pt idx="4853">
                  <c:v>4853.0</c:v>
                </c:pt>
                <c:pt idx="4854">
                  <c:v>4854.0</c:v>
                </c:pt>
                <c:pt idx="4855">
                  <c:v>4855.0</c:v>
                </c:pt>
                <c:pt idx="4856">
                  <c:v>4856.0</c:v>
                </c:pt>
                <c:pt idx="4857">
                  <c:v>4857.0</c:v>
                </c:pt>
                <c:pt idx="4858">
                  <c:v>4858.0</c:v>
                </c:pt>
                <c:pt idx="4859">
                  <c:v>4859.0</c:v>
                </c:pt>
                <c:pt idx="4860">
                  <c:v>4860.0</c:v>
                </c:pt>
                <c:pt idx="4861">
                  <c:v>4861.0</c:v>
                </c:pt>
                <c:pt idx="4862">
                  <c:v>4862.0</c:v>
                </c:pt>
                <c:pt idx="4863">
                  <c:v>4863.0</c:v>
                </c:pt>
                <c:pt idx="4864">
                  <c:v>4864.0</c:v>
                </c:pt>
                <c:pt idx="4865">
                  <c:v>4865.0</c:v>
                </c:pt>
                <c:pt idx="4866">
                  <c:v>4866.0</c:v>
                </c:pt>
                <c:pt idx="4867">
                  <c:v>4867.0</c:v>
                </c:pt>
                <c:pt idx="4868">
                  <c:v>4868.0</c:v>
                </c:pt>
                <c:pt idx="4869">
                  <c:v>4869.0</c:v>
                </c:pt>
                <c:pt idx="4870">
                  <c:v>4870.0</c:v>
                </c:pt>
                <c:pt idx="4871">
                  <c:v>4871.0</c:v>
                </c:pt>
                <c:pt idx="4872">
                  <c:v>4872.0</c:v>
                </c:pt>
                <c:pt idx="4873">
                  <c:v>4873.0</c:v>
                </c:pt>
                <c:pt idx="4874">
                  <c:v>4874.0</c:v>
                </c:pt>
                <c:pt idx="4875">
                  <c:v>4875.0</c:v>
                </c:pt>
                <c:pt idx="4876">
                  <c:v>4876.0</c:v>
                </c:pt>
                <c:pt idx="4877">
                  <c:v>4877.0</c:v>
                </c:pt>
                <c:pt idx="4878">
                  <c:v>4878.0</c:v>
                </c:pt>
                <c:pt idx="4879">
                  <c:v>4879.0</c:v>
                </c:pt>
                <c:pt idx="4880">
                  <c:v>4880.0</c:v>
                </c:pt>
                <c:pt idx="4881">
                  <c:v>4881.0</c:v>
                </c:pt>
                <c:pt idx="4882">
                  <c:v>4882.0</c:v>
                </c:pt>
                <c:pt idx="4883">
                  <c:v>4883.0</c:v>
                </c:pt>
                <c:pt idx="4884">
                  <c:v>4884.0</c:v>
                </c:pt>
                <c:pt idx="4885">
                  <c:v>4885.0</c:v>
                </c:pt>
                <c:pt idx="4886">
                  <c:v>4886.0</c:v>
                </c:pt>
                <c:pt idx="4887">
                  <c:v>4887.0</c:v>
                </c:pt>
                <c:pt idx="4888">
                  <c:v>4888.0</c:v>
                </c:pt>
                <c:pt idx="4889">
                  <c:v>4889.0</c:v>
                </c:pt>
                <c:pt idx="4890">
                  <c:v>4890.0</c:v>
                </c:pt>
                <c:pt idx="4891">
                  <c:v>4891.0</c:v>
                </c:pt>
                <c:pt idx="4892">
                  <c:v>4892.0</c:v>
                </c:pt>
                <c:pt idx="4893">
                  <c:v>4893.0</c:v>
                </c:pt>
                <c:pt idx="4894">
                  <c:v>4894.0</c:v>
                </c:pt>
                <c:pt idx="4895">
                  <c:v>4895.0</c:v>
                </c:pt>
                <c:pt idx="4896">
                  <c:v>4896.0</c:v>
                </c:pt>
                <c:pt idx="4897">
                  <c:v>4897.0</c:v>
                </c:pt>
                <c:pt idx="4898">
                  <c:v>4898.0</c:v>
                </c:pt>
                <c:pt idx="4899">
                  <c:v>4899.0</c:v>
                </c:pt>
                <c:pt idx="4900">
                  <c:v>4900.0</c:v>
                </c:pt>
                <c:pt idx="4901">
                  <c:v>4901.0</c:v>
                </c:pt>
                <c:pt idx="4902">
                  <c:v>4902.0</c:v>
                </c:pt>
                <c:pt idx="4903">
                  <c:v>4903.0</c:v>
                </c:pt>
                <c:pt idx="4904">
                  <c:v>4904.0</c:v>
                </c:pt>
                <c:pt idx="4905">
                  <c:v>4905.0</c:v>
                </c:pt>
                <c:pt idx="4906">
                  <c:v>4906.0</c:v>
                </c:pt>
                <c:pt idx="4907">
                  <c:v>4907.0</c:v>
                </c:pt>
                <c:pt idx="4908">
                  <c:v>4908.0</c:v>
                </c:pt>
                <c:pt idx="4909">
                  <c:v>4909.0</c:v>
                </c:pt>
                <c:pt idx="4910">
                  <c:v>4910.0</c:v>
                </c:pt>
                <c:pt idx="4911">
                  <c:v>4911.0</c:v>
                </c:pt>
                <c:pt idx="4912">
                  <c:v>4912.0</c:v>
                </c:pt>
                <c:pt idx="4913">
                  <c:v>4913.0</c:v>
                </c:pt>
                <c:pt idx="4914">
                  <c:v>4914.0</c:v>
                </c:pt>
                <c:pt idx="4915">
                  <c:v>4915.0</c:v>
                </c:pt>
                <c:pt idx="4916">
                  <c:v>4916.0</c:v>
                </c:pt>
                <c:pt idx="4917">
                  <c:v>4917.0</c:v>
                </c:pt>
                <c:pt idx="4918">
                  <c:v>4918.0</c:v>
                </c:pt>
                <c:pt idx="4919">
                  <c:v>4919.0</c:v>
                </c:pt>
                <c:pt idx="4920">
                  <c:v>4920.0</c:v>
                </c:pt>
                <c:pt idx="4921">
                  <c:v>4921.0</c:v>
                </c:pt>
                <c:pt idx="4922">
                  <c:v>4922.0</c:v>
                </c:pt>
                <c:pt idx="4923">
                  <c:v>4923.0</c:v>
                </c:pt>
                <c:pt idx="4924">
                  <c:v>4924.0</c:v>
                </c:pt>
                <c:pt idx="4925">
                  <c:v>4925.0</c:v>
                </c:pt>
                <c:pt idx="4926">
                  <c:v>4926.0</c:v>
                </c:pt>
                <c:pt idx="4927">
                  <c:v>4927.0</c:v>
                </c:pt>
                <c:pt idx="4928">
                  <c:v>4928.0</c:v>
                </c:pt>
                <c:pt idx="4929">
                  <c:v>4929.0</c:v>
                </c:pt>
                <c:pt idx="4930">
                  <c:v>4930.0</c:v>
                </c:pt>
                <c:pt idx="4931">
                  <c:v>4931.0</c:v>
                </c:pt>
                <c:pt idx="4932">
                  <c:v>4932.0</c:v>
                </c:pt>
                <c:pt idx="4933">
                  <c:v>4933.0</c:v>
                </c:pt>
                <c:pt idx="4934">
                  <c:v>4934.0</c:v>
                </c:pt>
                <c:pt idx="4935">
                  <c:v>4935.0</c:v>
                </c:pt>
                <c:pt idx="4936">
                  <c:v>4936.0</c:v>
                </c:pt>
                <c:pt idx="4937">
                  <c:v>4937.0</c:v>
                </c:pt>
                <c:pt idx="4938">
                  <c:v>4938.0</c:v>
                </c:pt>
                <c:pt idx="4939">
                  <c:v>4939.0</c:v>
                </c:pt>
                <c:pt idx="4940">
                  <c:v>4940.0</c:v>
                </c:pt>
                <c:pt idx="4941">
                  <c:v>4941.0</c:v>
                </c:pt>
                <c:pt idx="4942">
                  <c:v>4942.0</c:v>
                </c:pt>
                <c:pt idx="4943">
                  <c:v>4943.0</c:v>
                </c:pt>
                <c:pt idx="4944">
                  <c:v>4944.0</c:v>
                </c:pt>
                <c:pt idx="4945">
                  <c:v>4945.0</c:v>
                </c:pt>
                <c:pt idx="4946">
                  <c:v>4946.0</c:v>
                </c:pt>
                <c:pt idx="4947">
                  <c:v>4947.0</c:v>
                </c:pt>
                <c:pt idx="4948">
                  <c:v>4948.0</c:v>
                </c:pt>
                <c:pt idx="4949">
                  <c:v>4949.0</c:v>
                </c:pt>
                <c:pt idx="4950">
                  <c:v>4950.0</c:v>
                </c:pt>
                <c:pt idx="4951">
                  <c:v>4951.0</c:v>
                </c:pt>
                <c:pt idx="4952">
                  <c:v>4952.0</c:v>
                </c:pt>
                <c:pt idx="4953">
                  <c:v>4953.0</c:v>
                </c:pt>
                <c:pt idx="4954">
                  <c:v>4954.0</c:v>
                </c:pt>
                <c:pt idx="4955">
                  <c:v>4955.0</c:v>
                </c:pt>
                <c:pt idx="4956">
                  <c:v>4956.0</c:v>
                </c:pt>
                <c:pt idx="4957">
                  <c:v>4957.0</c:v>
                </c:pt>
                <c:pt idx="4958">
                  <c:v>4958.0</c:v>
                </c:pt>
                <c:pt idx="4959">
                  <c:v>4959.0</c:v>
                </c:pt>
                <c:pt idx="4960">
                  <c:v>4960.0</c:v>
                </c:pt>
                <c:pt idx="4961">
                  <c:v>4961.0</c:v>
                </c:pt>
                <c:pt idx="4962">
                  <c:v>4962.0</c:v>
                </c:pt>
                <c:pt idx="4963">
                  <c:v>4963.0</c:v>
                </c:pt>
                <c:pt idx="4964">
                  <c:v>4964.0</c:v>
                </c:pt>
                <c:pt idx="4965">
                  <c:v>4965.0</c:v>
                </c:pt>
                <c:pt idx="4966">
                  <c:v>4966.0</c:v>
                </c:pt>
                <c:pt idx="4967">
                  <c:v>4967.0</c:v>
                </c:pt>
                <c:pt idx="4968">
                  <c:v>4968.0</c:v>
                </c:pt>
                <c:pt idx="4969">
                  <c:v>4969.0</c:v>
                </c:pt>
                <c:pt idx="4970">
                  <c:v>4970.0</c:v>
                </c:pt>
                <c:pt idx="4971">
                  <c:v>4971.0</c:v>
                </c:pt>
                <c:pt idx="4972">
                  <c:v>4972.0</c:v>
                </c:pt>
                <c:pt idx="4973">
                  <c:v>4973.0</c:v>
                </c:pt>
                <c:pt idx="4974">
                  <c:v>4974.0</c:v>
                </c:pt>
                <c:pt idx="4975">
                  <c:v>4975.0</c:v>
                </c:pt>
                <c:pt idx="4976">
                  <c:v>4976.0</c:v>
                </c:pt>
                <c:pt idx="4977">
                  <c:v>4977.0</c:v>
                </c:pt>
                <c:pt idx="4978">
                  <c:v>4978.0</c:v>
                </c:pt>
                <c:pt idx="4979">
                  <c:v>4979.0</c:v>
                </c:pt>
                <c:pt idx="4980">
                  <c:v>4980.0</c:v>
                </c:pt>
                <c:pt idx="4981">
                  <c:v>4981.0</c:v>
                </c:pt>
                <c:pt idx="4982">
                  <c:v>4982.0</c:v>
                </c:pt>
                <c:pt idx="4983">
                  <c:v>4983.0</c:v>
                </c:pt>
                <c:pt idx="4984">
                  <c:v>4984.0</c:v>
                </c:pt>
                <c:pt idx="4985">
                  <c:v>4985.0</c:v>
                </c:pt>
                <c:pt idx="4986">
                  <c:v>4986.0</c:v>
                </c:pt>
                <c:pt idx="4987">
                  <c:v>4987.0</c:v>
                </c:pt>
                <c:pt idx="4988">
                  <c:v>4988.0</c:v>
                </c:pt>
                <c:pt idx="4989">
                  <c:v>4989.0</c:v>
                </c:pt>
                <c:pt idx="4990">
                  <c:v>4990.0</c:v>
                </c:pt>
                <c:pt idx="4991">
                  <c:v>4991.0</c:v>
                </c:pt>
                <c:pt idx="4992">
                  <c:v>4992.0</c:v>
                </c:pt>
                <c:pt idx="4993">
                  <c:v>4993.0</c:v>
                </c:pt>
                <c:pt idx="4994">
                  <c:v>4994.0</c:v>
                </c:pt>
                <c:pt idx="4995">
                  <c:v>4995.0</c:v>
                </c:pt>
                <c:pt idx="4996">
                  <c:v>4996.0</c:v>
                </c:pt>
                <c:pt idx="4997">
                  <c:v>4997.0</c:v>
                </c:pt>
                <c:pt idx="4998">
                  <c:v>4998.0</c:v>
                </c:pt>
                <c:pt idx="4999">
                  <c:v>4999.0</c:v>
                </c:pt>
                <c:pt idx="5000">
                  <c:v>5000.0</c:v>
                </c:pt>
                <c:pt idx="5001">
                  <c:v>5001.0</c:v>
                </c:pt>
                <c:pt idx="5002">
                  <c:v>5002.0</c:v>
                </c:pt>
                <c:pt idx="5003">
                  <c:v>5003.0</c:v>
                </c:pt>
                <c:pt idx="5004">
                  <c:v>5004.0</c:v>
                </c:pt>
                <c:pt idx="5005">
                  <c:v>5005.0</c:v>
                </c:pt>
                <c:pt idx="5006">
                  <c:v>5006.0</c:v>
                </c:pt>
                <c:pt idx="5007">
                  <c:v>5007.0</c:v>
                </c:pt>
                <c:pt idx="5008">
                  <c:v>5008.0</c:v>
                </c:pt>
                <c:pt idx="5009">
                  <c:v>5009.0</c:v>
                </c:pt>
                <c:pt idx="5010">
                  <c:v>5010.0</c:v>
                </c:pt>
                <c:pt idx="5011">
                  <c:v>5011.0</c:v>
                </c:pt>
                <c:pt idx="5012">
                  <c:v>5012.0</c:v>
                </c:pt>
                <c:pt idx="5013">
                  <c:v>5013.0</c:v>
                </c:pt>
                <c:pt idx="5014">
                  <c:v>5014.0</c:v>
                </c:pt>
                <c:pt idx="5015">
                  <c:v>5015.0</c:v>
                </c:pt>
                <c:pt idx="5016">
                  <c:v>5016.0</c:v>
                </c:pt>
                <c:pt idx="5017">
                  <c:v>5017.0</c:v>
                </c:pt>
                <c:pt idx="5018">
                  <c:v>5018.0</c:v>
                </c:pt>
                <c:pt idx="5019">
                  <c:v>5019.0</c:v>
                </c:pt>
                <c:pt idx="5020">
                  <c:v>5020.0</c:v>
                </c:pt>
                <c:pt idx="5021">
                  <c:v>5021.0</c:v>
                </c:pt>
                <c:pt idx="5022">
                  <c:v>5022.0</c:v>
                </c:pt>
                <c:pt idx="5023">
                  <c:v>5023.0</c:v>
                </c:pt>
                <c:pt idx="5024">
                  <c:v>5024.0</c:v>
                </c:pt>
                <c:pt idx="5025">
                  <c:v>5025.0</c:v>
                </c:pt>
                <c:pt idx="5026">
                  <c:v>5026.0</c:v>
                </c:pt>
                <c:pt idx="5027">
                  <c:v>5027.0</c:v>
                </c:pt>
                <c:pt idx="5028">
                  <c:v>5028.0</c:v>
                </c:pt>
                <c:pt idx="5029">
                  <c:v>5029.0</c:v>
                </c:pt>
                <c:pt idx="5030">
                  <c:v>5030.0</c:v>
                </c:pt>
                <c:pt idx="5031">
                  <c:v>5031.0</c:v>
                </c:pt>
                <c:pt idx="5032">
                  <c:v>5032.0</c:v>
                </c:pt>
                <c:pt idx="5033">
                  <c:v>5033.0</c:v>
                </c:pt>
                <c:pt idx="5034">
                  <c:v>5034.0</c:v>
                </c:pt>
                <c:pt idx="5035">
                  <c:v>5035.0</c:v>
                </c:pt>
                <c:pt idx="5036">
                  <c:v>5036.0</c:v>
                </c:pt>
                <c:pt idx="5037">
                  <c:v>5037.0</c:v>
                </c:pt>
                <c:pt idx="5038">
                  <c:v>5038.0</c:v>
                </c:pt>
                <c:pt idx="5039">
                  <c:v>5039.0</c:v>
                </c:pt>
                <c:pt idx="5040">
                  <c:v>5040.0</c:v>
                </c:pt>
                <c:pt idx="5041">
                  <c:v>5041.0</c:v>
                </c:pt>
                <c:pt idx="5042">
                  <c:v>5042.0</c:v>
                </c:pt>
                <c:pt idx="5043">
                  <c:v>5043.0</c:v>
                </c:pt>
                <c:pt idx="5044">
                  <c:v>5044.0</c:v>
                </c:pt>
                <c:pt idx="5045">
                  <c:v>5045.0</c:v>
                </c:pt>
                <c:pt idx="5046">
                  <c:v>5046.0</c:v>
                </c:pt>
                <c:pt idx="5047">
                  <c:v>5047.0</c:v>
                </c:pt>
                <c:pt idx="5048">
                  <c:v>5048.0</c:v>
                </c:pt>
                <c:pt idx="5049">
                  <c:v>5049.0</c:v>
                </c:pt>
                <c:pt idx="5050">
                  <c:v>5050.0</c:v>
                </c:pt>
                <c:pt idx="5051">
                  <c:v>5051.0</c:v>
                </c:pt>
                <c:pt idx="5052">
                  <c:v>5052.0</c:v>
                </c:pt>
                <c:pt idx="5053">
                  <c:v>5053.0</c:v>
                </c:pt>
                <c:pt idx="5054">
                  <c:v>5054.0</c:v>
                </c:pt>
                <c:pt idx="5055">
                  <c:v>5055.0</c:v>
                </c:pt>
                <c:pt idx="5056">
                  <c:v>5056.0</c:v>
                </c:pt>
                <c:pt idx="5057">
                  <c:v>5057.0</c:v>
                </c:pt>
                <c:pt idx="5058">
                  <c:v>5058.0</c:v>
                </c:pt>
                <c:pt idx="5059">
                  <c:v>5059.0</c:v>
                </c:pt>
                <c:pt idx="5060">
                  <c:v>5060.0</c:v>
                </c:pt>
                <c:pt idx="5061">
                  <c:v>5061.0</c:v>
                </c:pt>
                <c:pt idx="5062">
                  <c:v>5062.0</c:v>
                </c:pt>
                <c:pt idx="5063">
                  <c:v>5063.0</c:v>
                </c:pt>
                <c:pt idx="5064">
                  <c:v>5064.0</c:v>
                </c:pt>
                <c:pt idx="5065">
                  <c:v>5065.0</c:v>
                </c:pt>
                <c:pt idx="5066">
                  <c:v>5066.0</c:v>
                </c:pt>
                <c:pt idx="5067">
                  <c:v>5067.0</c:v>
                </c:pt>
                <c:pt idx="5068">
                  <c:v>5068.0</c:v>
                </c:pt>
                <c:pt idx="5069">
                  <c:v>5069.0</c:v>
                </c:pt>
                <c:pt idx="5070">
                  <c:v>5070.0</c:v>
                </c:pt>
                <c:pt idx="5071">
                  <c:v>5071.0</c:v>
                </c:pt>
                <c:pt idx="5072">
                  <c:v>5072.0</c:v>
                </c:pt>
                <c:pt idx="5073">
                  <c:v>5073.0</c:v>
                </c:pt>
                <c:pt idx="5074">
                  <c:v>5074.0</c:v>
                </c:pt>
                <c:pt idx="5075">
                  <c:v>5075.0</c:v>
                </c:pt>
                <c:pt idx="5076">
                  <c:v>5076.0</c:v>
                </c:pt>
                <c:pt idx="5077">
                  <c:v>5077.0</c:v>
                </c:pt>
                <c:pt idx="5078">
                  <c:v>5078.0</c:v>
                </c:pt>
                <c:pt idx="5079">
                  <c:v>5079.0</c:v>
                </c:pt>
                <c:pt idx="5080">
                  <c:v>5080.0</c:v>
                </c:pt>
                <c:pt idx="5081">
                  <c:v>5081.0</c:v>
                </c:pt>
                <c:pt idx="5082">
                  <c:v>5082.0</c:v>
                </c:pt>
                <c:pt idx="5083">
                  <c:v>5083.0</c:v>
                </c:pt>
                <c:pt idx="5084">
                  <c:v>5084.0</c:v>
                </c:pt>
                <c:pt idx="5085">
                  <c:v>5085.0</c:v>
                </c:pt>
                <c:pt idx="5086">
                  <c:v>5086.0</c:v>
                </c:pt>
                <c:pt idx="5087">
                  <c:v>5087.0</c:v>
                </c:pt>
                <c:pt idx="5088">
                  <c:v>5088.0</c:v>
                </c:pt>
                <c:pt idx="5089">
                  <c:v>5089.0</c:v>
                </c:pt>
                <c:pt idx="5090">
                  <c:v>5090.0</c:v>
                </c:pt>
                <c:pt idx="5091">
                  <c:v>5091.0</c:v>
                </c:pt>
                <c:pt idx="5092">
                  <c:v>5092.0</c:v>
                </c:pt>
                <c:pt idx="5093">
                  <c:v>5093.0</c:v>
                </c:pt>
                <c:pt idx="5094">
                  <c:v>5094.0</c:v>
                </c:pt>
                <c:pt idx="5095">
                  <c:v>5095.0</c:v>
                </c:pt>
                <c:pt idx="5096">
                  <c:v>5096.0</c:v>
                </c:pt>
                <c:pt idx="5097">
                  <c:v>5097.0</c:v>
                </c:pt>
                <c:pt idx="5098">
                  <c:v>5098.0</c:v>
                </c:pt>
                <c:pt idx="5099">
                  <c:v>5099.0</c:v>
                </c:pt>
                <c:pt idx="5100">
                  <c:v>5100.0</c:v>
                </c:pt>
                <c:pt idx="5101">
                  <c:v>5101.0</c:v>
                </c:pt>
                <c:pt idx="5102">
                  <c:v>5102.0</c:v>
                </c:pt>
                <c:pt idx="5103">
                  <c:v>5103.0</c:v>
                </c:pt>
                <c:pt idx="5104">
                  <c:v>5104.0</c:v>
                </c:pt>
                <c:pt idx="5105">
                  <c:v>5105.0</c:v>
                </c:pt>
                <c:pt idx="5106">
                  <c:v>5106.0</c:v>
                </c:pt>
                <c:pt idx="5107">
                  <c:v>5107.0</c:v>
                </c:pt>
                <c:pt idx="5108">
                  <c:v>5108.0</c:v>
                </c:pt>
                <c:pt idx="5109">
                  <c:v>5109.0</c:v>
                </c:pt>
                <c:pt idx="5110">
                  <c:v>5110.0</c:v>
                </c:pt>
                <c:pt idx="5111">
                  <c:v>5111.0</c:v>
                </c:pt>
                <c:pt idx="5112">
                  <c:v>5112.0</c:v>
                </c:pt>
                <c:pt idx="5113">
                  <c:v>5113.0</c:v>
                </c:pt>
                <c:pt idx="5114">
                  <c:v>5114.0</c:v>
                </c:pt>
                <c:pt idx="5115">
                  <c:v>5115.0</c:v>
                </c:pt>
                <c:pt idx="5116">
                  <c:v>5116.0</c:v>
                </c:pt>
                <c:pt idx="5117">
                  <c:v>5117.0</c:v>
                </c:pt>
                <c:pt idx="5118">
                  <c:v>5118.0</c:v>
                </c:pt>
                <c:pt idx="5119">
                  <c:v>5119.0</c:v>
                </c:pt>
                <c:pt idx="5120">
                  <c:v>5120.0</c:v>
                </c:pt>
                <c:pt idx="5121">
                  <c:v>5121.0</c:v>
                </c:pt>
                <c:pt idx="5122">
                  <c:v>5122.0</c:v>
                </c:pt>
                <c:pt idx="5123">
                  <c:v>5123.0</c:v>
                </c:pt>
                <c:pt idx="5124">
                  <c:v>5124.0</c:v>
                </c:pt>
                <c:pt idx="5125">
                  <c:v>5125.0</c:v>
                </c:pt>
                <c:pt idx="5126">
                  <c:v>5126.0</c:v>
                </c:pt>
                <c:pt idx="5127">
                  <c:v>5127.0</c:v>
                </c:pt>
                <c:pt idx="5128">
                  <c:v>5128.0</c:v>
                </c:pt>
                <c:pt idx="5129">
                  <c:v>5129.0</c:v>
                </c:pt>
                <c:pt idx="5130">
                  <c:v>5130.0</c:v>
                </c:pt>
                <c:pt idx="5131">
                  <c:v>5131.0</c:v>
                </c:pt>
                <c:pt idx="5132">
                  <c:v>5132.0</c:v>
                </c:pt>
                <c:pt idx="5133">
                  <c:v>5133.0</c:v>
                </c:pt>
                <c:pt idx="5134">
                  <c:v>5134.0</c:v>
                </c:pt>
                <c:pt idx="5135">
                  <c:v>5135.0</c:v>
                </c:pt>
                <c:pt idx="5136">
                  <c:v>5136.0</c:v>
                </c:pt>
                <c:pt idx="5137">
                  <c:v>5137.0</c:v>
                </c:pt>
                <c:pt idx="5138">
                  <c:v>5138.0</c:v>
                </c:pt>
                <c:pt idx="5139">
                  <c:v>5139.0</c:v>
                </c:pt>
                <c:pt idx="5140">
                  <c:v>5140.0</c:v>
                </c:pt>
                <c:pt idx="5141">
                  <c:v>5141.0</c:v>
                </c:pt>
                <c:pt idx="5142">
                  <c:v>5142.0</c:v>
                </c:pt>
                <c:pt idx="5143">
                  <c:v>5143.0</c:v>
                </c:pt>
                <c:pt idx="5144">
                  <c:v>5144.0</c:v>
                </c:pt>
                <c:pt idx="5145">
                  <c:v>5145.0</c:v>
                </c:pt>
                <c:pt idx="5146">
                  <c:v>5146.0</c:v>
                </c:pt>
                <c:pt idx="5147">
                  <c:v>5147.0</c:v>
                </c:pt>
                <c:pt idx="5148">
                  <c:v>5148.0</c:v>
                </c:pt>
                <c:pt idx="5149">
                  <c:v>5149.0</c:v>
                </c:pt>
                <c:pt idx="5150">
                  <c:v>5150.0</c:v>
                </c:pt>
                <c:pt idx="5151">
                  <c:v>5151.0</c:v>
                </c:pt>
                <c:pt idx="5152">
                  <c:v>5152.0</c:v>
                </c:pt>
                <c:pt idx="5153">
                  <c:v>5153.0</c:v>
                </c:pt>
                <c:pt idx="5154">
                  <c:v>5154.0</c:v>
                </c:pt>
                <c:pt idx="5155">
                  <c:v>5155.0</c:v>
                </c:pt>
                <c:pt idx="5156">
                  <c:v>5156.0</c:v>
                </c:pt>
                <c:pt idx="5157">
                  <c:v>5157.0</c:v>
                </c:pt>
                <c:pt idx="5158">
                  <c:v>5158.0</c:v>
                </c:pt>
                <c:pt idx="5159">
                  <c:v>5159.0</c:v>
                </c:pt>
                <c:pt idx="5160">
                  <c:v>5160.0</c:v>
                </c:pt>
                <c:pt idx="5161">
                  <c:v>5161.0</c:v>
                </c:pt>
                <c:pt idx="5162">
                  <c:v>5162.0</c:v>
                </c:pt>
                <c:pt idx="5163">
                  <c:v>5163.0</c:v>
                </c:pt>
                <c:pt idx="5164">
                  <c:v>5164.0</c:v>
                </c:pt>
                <c:pt idx="5165">
                  <c:v>5165.0</c:v>
                </c:pt>
                <c:pt idx="5166">
                  <c:v>5166.0</c:v>
                </c:pt>
                <c:pt idx="5167">
                  <c:v>5167.0</c:v>
                </c:pt>
                <c:pt idx="5168">
                  <c:v>5168.0</c:v>
                </c:pt>
                <c:pt idx="5169">
                  <c:v>5169.0</c:v>
                </c:pt>
                <c:pt idx="5170">
                  <c:v>5170.0</c:v>
                </c:pt>
                <c:pt idx="5171">
                  <c:v>5171.0</c:v>
                </c:pt>
                <c:pt idx="5172">
                  <c:v>5172.0</c:v>
                </c:pt>
                <c:pt idx="5173">
                  <c:v>5173.0</c:v>
                </c:pt>
                <c:pt idx="5174">
                  <c:v>5174.0</c:v>
                </c:pt>
                <c:pt idx="5175">
                  <c:v>5175.0</c:v>
                </c:pt>
                <c:pt idx="5176">
                  <c:v>5176.0</c:v>
                </c:pt>
                <c:pt idx="5177">
                  <c:v>5177.0</c:v>
                </c:pt>
                <c:pt idx="5178">
                  <c:v>5178.0</c:v>
                </c:pt>
                <c:pt idx="5179">
                  <c:v>5179.0</c:v>
                </c:pt>
                <c:pt idx="5180">
                  <c:v>5180.0</c:v>
                </c:pt>
                <c:pt idx="5181">
                  <c:v>5181.0</c:v>
                </c:pt>
                <c:pt idx="5182">
                  <c:v>5182.0</c:v>
                </c:pt>
                <c:pt idx="5183">
                  <c:v>5183.0</c:v>
                </c:pt>
                <c:pt idx="5184">
                  <c:v>5184.0</c:v>
                </c:pt>
                <c:pt idx="5185">
                  <c:v>5185.0</c:v>
                </c:pt>
                <c:pt idx="5186">
                  <c:v>5186.0</c:v>
                </c:pt>
                <c:pt idx="5187">
                  <c:v>5187.0</c:v>
                </c:pt>
                <c:pt idx="5188">
                  <c:v>5188.0</c:v>
                </c:pt>
                <c:pt idx="5189">
                  <c:v>5189.0</c:v>
                </c:pt>
                <c:pt idx="5190">
                  <c:v>5190.0</c:v>
                </c:pt>
                <c:pt idx="5191">
                  <c:v>5191.0</c:v>
                </c:pt>
                <c:pt idx="5192">
                  <c:v>5192.0</c:v>
                </c:pt>
                <c:pt idx="5193">
                  <c:v>5193.0</c:v>
                </c:pt>
                <c:pt idx="5194">
                  <c:v>5194.0</c:v>
                </c:pt>
                <c:pt idx="5195">
                  <c:v>5195.0</c:v>
                </c:pt>
                <c:pt idx="5196">
                  <c:v>5196.0</c:v>
                </c:pt>
                <c:pt idx="5197">
                  <c:v>5197.0</c:v>
                </c:pt>
                <c:pt idx="5198">
                  <c:v>5198.0</c:v>
                </c:pt>
                <c:pt idx="5199">
                  <c:v>5199.0</c:v>
                </c:pt>
                <c:pt idx="5200">
                  <c:v>5200.0</c:v>
                </c:pt>
                <c:pt idx="5201">
                  <c:v>5201.0</c:v>
                </c:pt>
                <c:pt idx="5202">
                  <c:v>5202.0</c:v>
                </c:pt>
                <c:pt idx="5203">
                  <c:v>5203.0</c:v>
                </c:pt>
                <c:pt idx="5204">
                  <c:v>5204.0</c:v>
                </c:pt>
                <c:pt idx="5205">
                  <c:v>5205.0</c:v>
                </c:pt>
                <c:pt idx="5206">
                  <c:v>5206.0</c:v>
                </c:pt>
                <c:pt idx="5207">
                  <c:v>5207.0</c:v>
                </c:pt>
                <c:pt idx="5208">
                  <c:v>5208.0</c:v>
                </c:pt>
                <c:pt idx="5209">
                  <c:v>5209.0</c:v>
                </c:pt>
                <c:pt idx="5210">
                  <c:v>5210.0</c:v>
                </c:pt>
                <c:pt idx="5211">
                  <c:v>5211.0</c:v>
                </c:pt>
                <c:pt idx="5212">
                  <c:v>5212.0</c:v>
                </c:pt>
                <c:pt idx="5213">
                  <c:v>5213.0</c:v>
                </c:pt>
                <c:pt idx="5214">
                  <c:v>5214.0</c:v>
                </c:pt>
                <c:pt idx="5215">
                  <c:v>5215.0</c:v>
                </c:pt>
                <c:pt idx="5216">
                  <c:v>5216.0</c:v>
                </c:pt>
                <c:pt idx="5217">
                  <c:v>5217.0</c:v>
                </c:pt>
                <c:pt idx="5218">
                  <c:v>5218.0</c:v>
                </c:pt>
                <c:pt idx="5219">
                  <c:v>5219.0</c:v>
                </c:pt>
                <c:pt idx="5220">
                  <c:v>5220.0</c:v>
                </c:pt>
                <c:pt idx="5221">
                  <c:v>5221.0</c:v>
                </c:pt>
                <c:pt idx="5222">
                  <c:v>5222.0</c:v>
                </c:pt>
                <c:pt idx="5223">
                  <c:v>5223.0</c:v>
                </c:pt>
                <c:pt idx="5224">
                  <c:v>5224.0</c:v>
                </c:pt>
                <c:pt idx="5225">
                  <c:v>5225.0</c:v>
                </c:pt>
                <c:pt idx="5226">
                  <c:v>5226.0</c:v>
                </c:pt>
                <c:pt idx="5227">
                  <c:v>5227.0</c:v>
                </c:pt>
                <c:pt idx="5228">
                  <c:v>5228.0</c:v>
                </c:pt>
                <c:pt idx="5229">
                  <c:v>5229.0</c:v>
                </c:pt>
                <c:pt idx="5230">
                  <c:v>5230.0</c:v>
                </c:pt>
                <c:pt idx="5231">
                  <c:v>5231.0</c:v>
                </c:pt>
                <c:pt idx="5232">
                  <c:v>5232.0</c:v>
                </c:pt>
                <c:pt idx="5233">
                  <c:v>5233.0</c:v>
                </c:pt>
                <c:pt idx="5234">
                  <c:v>5234.0</c:v>
                </c:pt>
                <c:pt idx="5235">
                  <c:v>5235.0</c:v>
                </c:pt>
                <c:pt idx="5236">
                  <c:v>5236.0</c:v>
                </c:pt>
                <c:pt idx="5237">
                  <c:v>5237.0</c:v>
                </c:pt>
                <c:pt idx="5238">
                  <c:v>5238.0</c:v>
                </c:pt>
                <c:pt idx="5239">
                  <c:v>5239.0</c:v>
                </c:pt>
                <c:pt idx="5240">
                  <c:v>5240.0</c:v>
                </c:pt>
                <c:pt idx="5241">
                  <c:v>5241.0</c:v>
                </c:pt>
                <c:pt idx="5242">
                  <c:v>5242.0</c:v>
                </c:pt>
                <c:pt idx="5243">
                  <c:v>5243.0</c:v>
                </c:pt>
                <c:pt idx="5244">
                  <c:v>5244.0</c:v>
                </c:pt>
                <c:pt idx="5245">
                  <c:v>5245.0</c:v>
                </c:pt>
                <c:pt idx="5246">
                  <c:v>5246.0</c:v>
                </c:pt>
                <c:pt idx="5247">
                  <c:v>5247.0</c:v>
                </c:pt>
                <c:pt idx="5248">
                  <c:v>5248.0</c:v>
                </c:pt>
                <c:pt idx="5249">
                  <c:v>5249.0</c:v>
                </c:pt>
                <c:pt idx="5250">
                  <c:v>5250.0</c:v>
                </c:pt>
                <c:pt idx="5251">
                  <c:v>5251.0</c:v>
                </c:pt>
                <c:pt idx="5252">
                  <c:v>5252.0</c:v>
                </c:pt>
                <c:pt idx="5253">
                  <c:v>5253.0</c:v>
                </c:pt>
                <c:pt idx="5254">
                  <c:v>5254.0</c:v>
                </c:pt>
                <c:pt idx="5255">
                  <c:v>5255.0</c:v>
                </c:pt>
                <c:pt idx="5256">
                  <c:v>5256.0</c:v>
                </c:pt>
                <c:pt idx="5257">
                  <c:v>5257.0</c:v>
                </c:pt>
                <c:pt idx="5258">
                  <c:v>5258.0</c:v>
                </c:pt>
                <c:pt idx="5259">
                  <c:v>5259.0</c:v>
                </c:pt>
                <c:pt idx="5260">
                  <c:v>5260.0</c:v>
                </c:pt>
                <c:pt idx="5261">
                  <c:v>5261.0</c:v>
                </c:pt>
                <c:pt idx="5262">
                  <c:v>5262.0</c:v>
                </c:pt>
                <c:pt idx="5263">
                  <c:v>5263.0</c:v>
                </c:pt>
                <c:pt idx="5264">
                  <c:v>5264.0</c:v>
                </c:pt>
                <c:pt idx="5265">
                  <c:v>5265.0</c:v>
                </c:pt>
                <c:pt idx="5266">
                  <c:v>5266.0</c:v>
                </c:pt>
                <c:pt idx="5267">
                  <c:v>5267.0</c:v>
                </c:pt>
                <c:pt idx="5268">
                  <c:v>5268.0</c:v>
                </c:pt>
                <c:pt idx="5269">
                  <c:v>5269.0</c:v>
                </c:pt>
                <c:pt idx="5270">
                  <c:v>5270.0</c:v>
                </c:pt>
                <c:pt idx="5271">
                  <c:v>5271.0</c:v>
                </c:pt>
                <c:pt idx="5272">
                  <c:v>5272.0</c:v>
                </c:pt>
                <c:pt idx="5273">
                  <c:v>5273.0</c:v>
                </c:pt>
                <c:pt idx="5274">
                  <c:v>5274.0</c:v>
                </c:pt>
                <c:pt idx="5275">
                  <c:v>5275.0</c:v>
                </c:pt>
                <c:pt idx="5276">
                  <c:v>5276.0</c:v>
                </c:pt>
                <c:pt idx="5277">
                  <c:v>5277.0</c:v>
                </c:pt>
                <c:pt idx="5278">
                  <c:v>5278.0</c:v>
                </c:pt>
                <c:pt idx="5279">
                  <c:v>5279.0</c:v>
                </c:pt>
                <c:pt idx="5280">
                  <c:v>5280.0</c:v>
                </c:pt>
                <c:pt idx="5281">
                  <c:v>5281.0</c:v>
                </c:pt>
                <c:pt idx="5282">
                  <c:v>5282.0</c:v>
                </c:pt>
                <c:pt idx="5283">
                  <c:v>5283.0</c:v>
                </c:pt>
                <c:pt idx="5284">
                  <c:v>5284.0</c:v>
                </c:pt>
                <c:pt idx="5285">
                  <c:v>5285.0</c:v>
                </c:pt>
                <c:pt idx="5286">
                  <c:v>5286.0</c:v>
                </c:pt>
                <c:pt idx="5287">
                  <c:v>5287.0</c:v>
                </c:pt>
                <c:pt idx="5288">
                  <c:v>5288.0</c:v>
                </c:pt>
                <c:pt idx="5289">
                  <c:v>5289.0</c:v>
                </c:pt>
                <c:pt idx="5290">
                  <c:v>5290.0</c:v>
                </c:pt>
                <c:pt idx="5291">
                  <c:v>5291.0</c:v>
                </c:pt>
                <c:pt idx="5292">
                  <c:v>5292.0</c:v>
                </c:pt>
                <c:pt idx="5293">
                  <c:v>5293.0</c:v>
                </c:pt>
                <c:pt idx="5294">
                  <c:v>5294.0</c:v>
                </c:pt>
                <c:pt idx="5295">
                  <c:v>5295.0</c:v>
                </c:pt>
                <c:pt idx="5296">
                  <c:v>5296.0</c:v>
                </c:pt>
                <c:pt idx="5297">
                  <c:v>5297.0</c:v>
                </c:pt>
                <c:pt idx="5298">
                  <c:v>5298.0</c:v>
                </c:pt>
                <c:pt idx="5299">
                  <c:v>5299.0</c:v>
                </c:pt>
                <c:pt idx="5300">
                  <c:v>5300.0</c:v>
                </c:pt>
                <c:pt idx="5301">
                  <c:v>5301.0</c:v>
                </c:pt>
                <c:pt idx="5302">
                  <c:v>5302.0</c:v>
                </c:pt>
                <c:pt idx="5303">
                  <c:v>5303.0</c:v>
                </c:pt>
                <c:pt idx="5304">
                  <c:v>5304.0</c:v>
                </c:pt>
                <c:pt idx="5305">
                  <c:v>5305.0</c:v>
                </c:pt>
                <c:pt idx="5306">
                  <c:v>5306.0</c:v>
                </c:pt>
                <c:pt idx="5307">
                  <c:v>5307.0</c:v>
                </c:pt>
                <c:pt idx="5308">
                  <c:v>5308.0</c:v>
                </c:pt>
                <c:pt idx="5309">
                  <c:v>5309.0</c:v>
                </c:pt>
                <c:pt idx="5310">
                  <c:v>5310.0</c:v>
                </c:pt>
                <c:pt idx="5311">
                  <c:v>5311.0</c:v>
                </c:pt>
                <c:pt idx="5312">
                  <c:v>5312.0</c:v>
                </c:pt>
                <c:pt idx="5313">
                  <c:v>5313.0</c:v>
                </c:pt>
                <c:pt idx="5314">
                  <c:v>5314.0</c:v>
                </c:pt>
                <c:pt idx="5315">
                  <c:v>5315.0</c:v>
                </c:pt>
                <c:pt idx="5316">
                  <c:v>5316.0</c:v>
                </c:pt>
                <c:pt idx="5317">
                  <c:v>5317.0</c:v>
                </c:pt>
                <c:pt idx="5318">
                  <c:v>5318.0</c:v>
                </c:pt>
                <c:pt idx="5319">
                  <c:v>5319.0</c:v>
                </c:pt>
                <c:pt idx="5320">
                  <c:v>5320.0</c:v>
                </c:pt>
                <c:pt idx="5321">
                  <c:v>5321.0</c:v>
                </c:pt>
                <c:pt idx="5322">
                  <c:v>5322.0</c:v>
                </c:pt>
                <c:pt idx="5323">
                  <c:v>5323.0</c:v>
                </c:pt>
                <c:pt idx="5324">
                  <c:v>5324.0</c:v>
                </c:pt>
                <c:pt idx="5325">
                  <c:v>5325.0</c:v>
                </c:pt>
                <c:pt idx="5326">
                  <c:v>5326.0</c:v>
                </c:pt>
                <c:pt idx="5327">
                  <c:v>5327.0</c:v>
                </c:pt>
                <c:pt idx="5328">
                  <c:v>5328.0</c:v>
                </c:pt>
                <c:pt idx="5329">
                  <c:v>5329.0</c:v>
                </c:pt>
                <c:pt idx="5330">
                  <c:v>5330.0</c:v>
                </c:pt>
                <c:pt idx="5331">
                  <c:v>5331.0</c:v>
                </c:pt>
                <c:pt idx="5332">
                  <c:v>5332.0</c:v>
                </c:pt>
                <c:pt idx="5333">
                  <c:v>5333.0</c:v>
                </c:pt>
                <c:pt idx="5334">
                  <c:v>5334.0</c:v>
                </c:pt>
                <c:pt idx="5335">
                  <c:v>5335.0</c:v>
                </c:pt>
                <c:pt idx="5336">
                  <c:v>5336.0</c:v>
                </c:pt>
                <c:pt idx="5337">
                  <c:v>5337.0</c:v>
                </c:pt>
                <c:pt idx="5338">
                  <c:v>5338.0</c:v>
                </c:pt>
                <c:pt idx="5339">
                  <c:v>5339.0</c:v>
                </c:pt>
                <c:pt idx="5340">
                  <c:v>5340.0</c:v>
                </c:pt>
                <c:pt idx="5341">
                  <c:v>5341.0</c:v>
                </c:pt>
                <c:pt idx="5342">
                  <c:v>5342.0</c:v>
                </c:pt>
                <c:pt idx="5343">
                  <c:v>5343.0</c:v>
                </c:pt>
                <c:pt idx="5344">
                  <c:v>5344.0</c:v>
                </c:pt>
                <c:pt idx="5345">
                  <c:v>5345.0</c:v>
                </c:pt>
                <c:pt idx="5346">
                  <c:v>5346.0</c:v>
                </c:pt>
                <c:pt idx="5347">
                  <c:v>5347.0</c:v>
                </c:pt>
                <c:pt idx="5348">
                  <c:v>5348.0</c:v>
                </c:pt>
                <c:pt idx="5349">
                  <c:v>5349.0</c:v>
                </c:pt>
                <c:pt idx="5350">
                  <c:v>5350.0</c:v>
                </c:pt>
                <c:pt idx="5351">
                  <c:v>5351.0</c:v>
                </c:pt>
                <c:pt idx="5352">
                  <c:v>5352.0</c:v>
                </c:pt>
                <c:pt idx="5353">
                  <c:v>5353.0</c:v>
                </c:pt>
                <c:pt idx="5354">
                  <c:v>5354.0</c:v>
                </c:pt>
                <c:pt idx="5355">
                  <c:v>5355.0</c:v>
                </c:pt>
                <c:pt idx="5356">
                  <c:v>5356.0</c:v>
                </c:pt>
                <c:pt idx="5357">
                  <c:v>5357.0</c:v>
                </c:pt>
                <c:pt idx="5358">
                  <c:v>5358.0</c:v>
                </c:pt>
                <c:pt idx="5359">
                  <c:v>5359.0</c:v>
                </c:pt>
                <c:pt idx="5360">
                  <c:v>5360.0</c:v>
                </c:pt>
                <c:pt idx="5361">
                  <c:v>5361.0</c:v>
                </c:pt>
                <c:pt idx="5362">
                  <c:v>5362.0</c:v>
                </c:pt>
                <c:pt idx="5363">
                  <c:v>5363.0</c:v>
                </c:pt>
                <c:pt idx="5364">
                  <c:v>5364.0</c:v>
                </c:pt>
                <c:pt idx="5365">
                  <c:v>5365.0</c:v>
                </c:pt>
                <c:pt idx="5366">
                  <c:v>5366.0</c:v>
                </c:pt>
                <c:pt idx="5367">
                  <c:v>5367.0</c:v>
                </c:pt>
                <c:pt idx="5368">
                  <c:v>5368.0</c:v>
                </c:pt>
                <c:pt idx="5369">
                  <c:v>5369.0</c:v>
                </c:pt>
                <c:pt idx="5370">
                  <c:v>5370.0</c:v>
                </c:pt>
                <c:pt idx="5371">
                  <c:v>5371.0</c:v>
                </c:pt>
                <c:pt idx="5372">
                  <c:v>5372.0</c:v>
                </c:pt>
                <c:pt idx="5373">
                  <c:v>5373.0</c:v>
                </c:pt>
                <c:pt idx="5374">
                  <c:v>5374.0</c:v>
                </c:pt>
                <c:pt idx="5375">
                  <c:v>5375.0</c:v>
                </c:pt>
                <c:pt idx="5376">
                  <c:v>5376.0</c:v>
                </c:pt>
                <c:pt idx="5377">
                  <c:v>5377.0</c:v>
                </c:pt>
                <c:pt idx="5378">
                  <c:v>5378.0</c:v>
                </c:pt>
                <c:pt idx="5379">
                  <c:v>5379.0</c:v>
                </c:pt>
                <c:pt idx="5380">
                  <c:v>5380.0</c:v>
                </c:pt>
                <c:pt idx="5381">
                  <c:v>5381.0</c:v>
                </c:pt>
                <c:pt idx="5382">
                  <c:v>5382.0</c:v>
                </c:pt>
                <c:pt idx="5383">
                  <c:v>5383.0</c:v>
                </c:pt>
                <c:pt idx="5384">
                  <c:v>5384.0</c:v>
                </c:pt>
                <c:pt idx="5385">
                  <c:v>5385.0</c:v>
                </c:pt>
                <c:pt idx="5386">
                  <c:v>5386.0</c:v>
                </c:pt>
                <c:pt idx="5387">
                  <c:v>5387.0</c:v>
                </c:pt>
                <c:pt idx="5388">
                  <c:v>5388.0</c:v>
                </c:pt>
                <c:pt idx="5389">
                  <c:v>5389.0</c:v>
                </c:pt>
                <c:pt idx="5390">
                  <c:v>5390.0</c:v>
                </c:pt>
                <c:pt idx="5391">
                  <c:v>5391.0</c:v>
                </c:pt>
                <c:pt idx="5392">
                  <c:v>5392.0</c:v>
                </c:pt>
                <c:pt idx="5393">
                  <c:v>5393.0</c:v>
                </c:pt>
                <c:pt idx="5394">
                  <c:v>5394.0</c:v>
                </c:pt>
                <c:pt idx="5395">
                  <c:v>5395.0</c:v>
                </c:pt>
                <c:pt idx="5396">
                  <c:v>5396.0</c:v>
                </c:pt>
                <c:pt idx="5397">
                  <c:v>5397.0</c:v>
                </c:pt>
                <c:pt idx="5398">
                  <c:v>5398.0</c:v>
                </c:pt>
                <c:pt idx="5399">
                  <c:v>5399.0</c:v>
                </c:pt>
                <c:pt idx="5400">
                  <c:v>5400.0</c:v>
                </c:pt>
                <c:pt idx="5401">
                  <c:v>5401.0</c:v>
                </c:pt>
                <c:pt idx="5402">
                  <c:v>5402.0</c:v>
                </c:pt>
                <c:pt idx="5403">
                  <c:v>5403.0</c:v>
                </c:pt>
                <c:pt idx="5404">
                  <c:v>5404.0</c:v>
                </c:pt>
                <c:pt idx="5405">
                  <c:v>5405.0</c:v>
                </c:pt>
                <c:pt idx="5406">
                  <c:v>5406.0</c:v>
                </c:pt>
                <c:pt idx="5407">
                  <c:v>5407.0</c:v>
                </c:pt>
                <c:pt idx="5408">
                  <c:v>5408.0</c:v>
                </c:pt>
                <c:pt idx="5409">
                  <c:v>5409.0</c:v>
                </c:pt>
                <c:pt idx="5410">
                  <c:v>5410.0</c:v>
                </c:pt>
                <c:pt idx="5411">
                  <c:v>5411.0</c:v>
                </c:pt>
                <c:pt idx="5412">
                  <c:v>5412.0</c:v>
                </c:pt>
                <c:pt idx="5413">
                  <c:v>5413.0</c:v>
                </c:pt>
                <c:pt idx="5414">
                  <c:v>5414.0</c:v>
                </c:pt>
                <c:pt idx="5415">
                  <c:v>5415.0</c:v>
                </c:pt>
                <c:pt idx="5416">
                  <c:v>5416.0</c:v>
                </c:pt>
                <c:pt idx="5417">
                  <c:v>5417.0</c:v>
                </c:pt>
                <c:pt idx="5418">
                  <c:v>5418.0</c:v>
                </c:pt>
                <c:pt idx="5419">
                  <c:v>5419.0</c:v>
                </c:pt>
                <c:pt idx="5420">
                  <c:v>5420.0</c:v>
                </c:pt>
                <c:pt idx="5421">
                  <c:v>5421.0</c:v>
                </c:pt>
                <c:pt idx="5422">
                  <c:v>5422.0</c:v>
                </c:pt>
                <c:pt idx="5423">
                  <c:v>5423.0</c:v>
                </c:pt>
                <c:pt idx="5424">
                  <c:v>5424.0</c:v>
                </c:pt>
                <c:pt idx="5425">
                  <c:v>5425.0</c:v>
                </c:pt>
                <c:pt idx="5426">
                  <c:v>5426.0</c:v>
                </c:pt>
                <c:pt idx="5427">
                  <c:v>5427.0</c:v>
                </c:pt>
                <c:pt idx="5428">
                  <c:v>5428.0</c:v>
                </c:pt>
                <c:pt idx="5429">
                  <c:v>5429.0</c:v>
                </c:pt>
                <c:pt idx="5430">
                  <c:v>5430.0</c:v>
                </c:pt>
                <c:pt idx="5431">
                  <c:v>5431.0</c:v>
                </c:pt>
                <c:pt idx="5432">
                  <c:v>5432.0</c:v>
                </c:pt>
                <c:pt idx="5433">
                  <c:v>5433.0</c:v>
                </c:pt>
                <c:pt idx="5434">
                  <c:v>5434.0</c:v>
                </c:pt>
                <c:pt idx="5435">
                  <c:v>5435.0</c:v>
                </c:pt>
                <c:pt idx="5436">
                  <c:v>5436.0</c:v>
                </c:pt>
                <c:pt idx="5437">
                  <c:v>5437.0</c:v>
                </c:pt>
                <c:pt idx="5438">
                  <c:v>5438.0</c:v>
                </c:pt>
                <c:pt idx="5439">
                  <c:v>5439.0</c:v>
                </c:pt>
                <c:pt idx="5440">
                  <c:v>5440.0</c:v>
                </c:pt>
                <c:pt idx="5441">
                  <c:v>5441.0</c:v>
                </c:pt>
                <c:pt idx="5442">
                  <c:v>5442.0</c:v>
                </c:pt>
                <c:pt idx="5443">
                  <c:v>5443.0</c:v>
                </c:pt>
                <c:pt idx="5444">
                  <c:v>5444.0</c:v>
                </c:pt>
                <c:pt idx="5445">
                  <c:v>5445.0</c:v>
                </c:pt>
                <c:pt idx="5446">
                  <c:v>5446.0</c:v>
                </c:pt>
                <c:pt idx="5447">
                  <c:v>5447.0</c:v>
                </c:pt>
                <c:pt idx="5448">
                  <c:v>5448.0</c:v>
                </c:pt>
                <c:pt idx="5449">
                  <c:v>5449.0</c:v>
                </c:pt>
                <c:pt idx="5450">
                  <c:v>5450.0</c:v>
                </c:pt>
                <c:pt idx="5451">
                  <c:v>5451.0</c:v>
                </c:pt>
                <c:pt idx="5452">
                  <c:v>5452.0</c:v>
                </c:pt>
                <c:pt idx="5453">
                  <c:v>5453.0</c:v>
                </c:pt>
                <c:pt idx="5454">
                  <c:v>5454.0</c:v>
                </c:pt>
                <c:pt idx="5455">
                  <c:v>5455.0</c:v>
                </c:pt>
                <c:pt idx="5456">
                  <c:v>5456.0</c:v>
                </c:pt>
                <c:pt idx="5457">
                  <c:v>5457.0</c:v>
                </c:pt>
                <c:pt idx="5458">
                  <c:v>5458.0</c:v>
                </c:pt>
                <c:pt idx="5459">
                  <c:v>5459.0</c:v>
                </c:pt>
                <c:pt idx="5460">
                  <c:v>5460.0</c:v>
                </c:pt>
                <c:pt idx="5461">
                  <c:v>5461.0</c:v>
                </c:pt>
                <c:pt idx="5462">
                  <c:v>5462.0</c:v>
                </c:pt>
                <c:pt idx="5463">
                  <c:v>5463.0</c:v>
                </c:pt>
                <c:pt idx="5464">
                  <c:v>5464.0</c:v>
                </c:pt>
                <c:pt idx="5465">
                  <c:v>5465.0</c:v>
                </c:pt>
                <c:pt idx="5466">
                  <c:v>5466.0</c:v>
                </c:pt>
                <c:pt idx="5467">
                  <c:v>5467.0</c:v>
                </c:pt>
                <c:pt idx="5468">
                  <c:v>5468.0</c:v>
                </c:pt>
                <c:pt idx="5469">
                  <c:v>5469.0</c:v>
                </c:pt>
                <c:pt idx="5470">
                  <c:v>5470.0</c:v>
                </c:pt>
                <c:pt idx="5471">
                  <c:v>5471.0</c:v>
                </c:pt>
                <c:pt idx="5472">
                  <c:v>5472.0</c:v>
                </c:pt>
                <c:pt idx="5473">
                  <c:v>5473.0</c:v>
                </c:pt>
                <c:pt idx="5474">
                  <c:v>5474.0</c:v>
                </c:pt>
                <c:pt idx="5475">
                  <c:v>5475.0</c:v>
                </c:pt>
                <c:pt idx="5476">
                  <c:v>5476.0</c:v>
                </c:pt>
                <c:pt idx="5477">
                  <c:v>5477.0</c:v>
                </c:pt>
                <c:pt idx="5478">
                  <c:v>5478.0</c:v>
                </c:pt>
                <c:pt idx="5479">
                  <c:v>5479.0</c:v>
                </c:pt>
                <c:pt idx="5480">
                  <c:v>5480.0</c:v>
                </c:pt>
                <c:pt idx="5481">
                  <c:v>5481.0</c:v>
                </c:pt>
                <c:pt idx="5482">
                  <c:v>5482.0</c:v>
                </c:pt>
                <c:pt idx="5483">
                  <c:v>5483.0</c:v>
                </c:pt>
                <c:pt idx="5484">
                  <c:v>5484.0</c:v>
                </c:pt>
                <c:pt idx="5485">
                  <c:v>5485.0</c:v>
                </c:pt>
                <c:pt idx="5486">
                  <c:v>5486.0</c:v>
                </c:pt>
                <c:pt idx="5487">
                  <c:v>5487.0</c:v>
                </c:pt>
                <c:pt idx="5488">
                  <c:v>5488.0</c:v>
                </c:pt>
                <c:pt idx="5489">
                  <c:v>5489.0</c:v>
                </c:pt>
                <c:pt idx="5490">
                  <c:v>5490.0</c:v>
                </c:pt>
                <c:pt idx="5491">
                  <c:v>5491.0</c:v>
                </c:pt>
                <c:pt idx="5492">
                  <c:v>5492.0</c:v>
                </c:pt>
                <c:pt idx="5493">
                  <c:v>5493.0</c:v>
                </c:pt>
                <c:pt idx="5494">
                  <c:v>5494.0</c:v>
                </c:pt>
                <c:pt idx="5495">
                  <c:v>5495.0</c:v>
                </c:pt>
                <c:pt idx="5496">
                  <c:v>5496.0</c:v>
                </c:pt>
                <c:pt idx="5497">
                  <c:v>5497.0</c:v>
                </c:pt>
                <c:pt idx="5498">
                  <c:v>5498.0</c:v>
                </c:pt>
                <c:pt idx="5499">
                  <c:v>5499.0</c:v>
                </c:pt>
                <c:pt idx="5500">
                  <c:v>5500.0</c:v>
                </c:pt>
                <c:pt idx="5501">
                  <c:v>5501.0</c:v>
                </c:pt>
                <c:pt idx="5502">
                  <c:v>5502.0</c:v>
                </c:pt>
                <c:pt idx="5503">
                  <c:v>5503.0</c:v>
                </c:pt>
                <c:pt idx="5504">
                  <c:v>5504.0</c:v>
                </c:pt>
                <c:pt idx="5505">
                  <c:v>5505.0</c:v>
                </c:pt>
                <c:pt idx="5506">
                  <c:v>5506.0</c:v>
                </c:pt>
                <c:pt idx="5507">
                  <c:v>5507.0</c:v>
                </c:pt>
                <c:pt idx="5508">
                  <c:v>5508.0</c:v>
                </c:pt>
                <c:pt idx="5509">
                  <c:v>5509.0</c:v>
                </c:pt>
                <c:pt idx="5510">
                  <c:v>5510.0</c:v>
                </c:pt>
                <c:pt idx="5511">
                  <c:v>5511.0</c:v>
                </c:pt>
                <c:pt idx="5512">
                  <c:v>5512.0</c:v>
                </c:pt>
                <c:pt idx="5513">
                  <c:v>5513.0</c:v>
                </c:pt>
                <c:pt idx="5514">
                  <c:v>5514.0</c:v>
                </c:pt>
                <c:pt idx="5515">
                  <c:v>5515.0</c:v>
                </c:pt>
                <c:pt idx="5516">
                  <c:v>5516.0</c:v>
                </c:pt>
                <c:pt idx="5517">
                  <c:v>5517.0</c:v>
                </c:pt>
                <c:pt idx="5518">
                  <c:v>5518.0</c:v>
                </c:pt>
                <c:pt idx="5519">
                  <c:v>5519.0</c:v>
                </c:pt>
                <c:pt idx="5520">
                  <c:v>5520.0</c:v>
                </c:pt>
                <c:pt idx="5521">
                  <c:v>5521.0</c:v>
                </c:pt>
                <c:pt idx="5522">
                  <c:v>5522.0</c:v>
                </c:pt>
                <c:pt idx="5523">
                  <c:v>5523.0</c:v>
                </c:pt>
                <c:pt idx="5524">
                  <c:v>5524.0</c:v>
                </c:pt>
                <c:pt idx="5525">
                  <c:v>5525.0</c:v>
                </c:pt>
                <c:pt idx="5526">
                  <c:v>5526.0</c:v>
                </c:pt>
                <c:pt idx="5527">
                  <c:v>5527.0</c:v>
                </c:pt>
                <c:pt idx="5528">
                  <c:v>5528.0</c:v>
                </c:pt>
                <c:pt idx="5529">
                  <c:v>5529.0</c:v>
                </c:pt>
                <c:pt idx="5530">
                  <c:v>5530.0</c:v>
                </c:pt>
                <c:pt idx="5531">
                  <c:v>5531.0</c:v>
                </c:pt>
                <c:pt idx="5532">
                  <c:v>5532.0</c:v>
                </c:pt>
                <c:pt idx="5533">
                  <c:v>5533.0</c:v>
                </c:pt>
                <c:pt idx="5534">
                  <c:v>5534.0</c:v>
                </c:pt>
                <c:pt idx="5535">
                  <c:v>5535.0</c:v>
                </c:pt>
                <c:pt idx="5536">
                  <c:v>5536.0</c:v>
                </c:pt>
                <c:pt idx="5537">
                  <c:v>5537.0</c:v>
                </c:pt>
                <c:pt idx="5538">
                  <c:v>5538.0</c:v>
                </c:pt>
                <c:pt idx="5539">
                  <c:v>5539.0</c:v>
                </c:pt>
                <c:pt idx="5540">
                  <c:v>5540.0</c:v>
                </c:pt>
                <c:pt idx="5541">
                  <c:v>5541.0</c:v>
                </c:pt>
                <c:pt idx="5542">
                  <c:v>5542.0</c:v>
                </c:pt>
                <c:pt idx="5543">
                  <c:v>5543.0</c:v>
                </c:pt>
                <c:pt idx="5544">
                  <c:v>5544.0</c:v>
                </c:pt>
                <c:pt idx="5545">
                  <c:v>5545.0</c:v>
                </c:pt>
                <c:pt idx="5546">
                  <c:v>5546.0</c:v>
                </c:pt>
                <c:pt idx="5547">
                  <c:v>5547.0</c:v>
                </c:pt>
                <c:pt idx="5548">
                  <c:v>5548.0</c:v>
                </c:pt>
                <c:pt idx="5549">
                  <c:v>5549.0</c:v>
                </c:pt>
                <c:pt idx="5550">
                  <c:v>5550.0</c:v>
                </c:pt>
                <c:pt idx="5551">
                  <c:v>5551.0</c:v>
                </c:pt>
                <c:pt idx="5552">
                  <c:v>5552.0</c:v>
                </c:pt>
                <c:pt idx="5553">
                  <c:v>5553.0</c:v>
                </c:pt>
                <c:pt idx="5554">
                  <c:v>5554.0</c:v>
                </c:pt>
                <c:pt idx="5555">
                  <c:v>5555.0</c:v>
                </c:pt>
                <c:pt idx="5556">
                  <c:v>5556.0</c:v>
                </c:pt>
                <c:pt idx="5557">
                  <c:v>5557.0</c:v>
                </c:pt>
                <c:pt idx="5558">
                  <c:v>5558.0</c:v>
                </c:pt>
                <c:pt idx="5559">
                  <c:v>5559.0</c:v>
                </c:pt>
                <c:pt idx="5560">
                  <c:v>5560.0</c:v>
                </c:pt>
                <c:pt idx="5561">
                  <c:v>5561.0</c:v>
                </c:pt>
                <c:pt idx="5562">
                  <c:v>5562.0</c:v>
                </c:pt>
                <c:pt idx="5563">
                  <c:v>5563.0</c:v>
                </c:pt>
                <c:pt idx="5564">
                  <c:v>5564.0</c:v>
                </c:pt>
                <c:pt idx="5565">
                  <c:v>5565.0</c:v>
                </c:pt>
                <c:pt idx="5566">
                  <c:v>5566.0</c:v>
                </c:pt>
                <c:pt idx="5567">
                  <c:v>5567.0</c:v>
                </c:pt>
                <c:pt idx="5568">
                  <c:v>5568.0</c:v>
                </c:pt>
                <c:pt idx="5569">
                  <c:v>5569.0</c:v>
                </c:pt>
                <c:pt idx="5570">
                  <c:v>5570.0</c:v>
                </c:pt>
                <c:pt idx="5571">
                  <c:v>5571.0</c:v>
                </c:pt>
                <c:pt idx="5572">
                  <c:v>5572.0</c:v>
                </c:pt>
                <c:pt idx="5573">
                  <c:v>5573.0</c:v>
                </c:pt>
                <c:pt idx="5574">
                  <c:v>5574.0</c:v>
                </c:pt>
                <c:pt idx="5575">
                  <c:v>5575.0</c:v>
                </c:pt>
                <c:pt idx="5576">
                  <c:v>5576.0</c:v>
                </c:pt>
                <c:pt idx="5577">
                  <c:v>5577.0</c:v>
                </c:pt>
                <c:pt idx="5578">
                  <c:v>5578.0</c:v>
                </c:pt>
                <c:pt idx="5579">
                  <c:v>5579.0</c:v>
                </c:pt>
                <c:pt idx="5580">
                  <c:v>5580.0</c:v>
                </c:pt>
                <c:pt idx="5581">
                  <c:v>5581.0</c:v>
                </c:pt>
                <c:pt idx="5582">
                  <c:v>5582.0</c:v>
                </c:pt>
                <c:pt idx="5583">
                  <c:v>5583.0</c:v>
                </c:pt>
                <c:pt idx="5584">
                  <c:v>5584.0</c:v>
                </c:pt>
                <c:pt idx="5585">
                  <c:v>5585.0</c:v>
                </c:pt>
                <c:pt idx="5586">
                  <c:v>5586.0</c:v>
                </c:pt>
                <c:pt idx="5587">
                  <c:v>5587.0</c:v>
                </c:pt>
                <c:pt idx="5588">
                  <c:v>5588.0</c:v>
                </c:pt>
                <c:pt idx="5589">
                  <c:v>5589.0</c:v>
                </c:pt>
                <c:pt idx="5590">
                  <c:v>5590.0</c:v>
                </c:pt>
                <c:pt idx="5591">
                  <c:v>5591.0</c:v>
                </c:pt>
                <c:pt idx="5592">
                  <c:v>5592.0</c:v>
                </c:pt>
                <c:pt idx="5593">
                  <c:v>5593.0</c:v>
                </c:pt>
                <c:pt idx="5594">
                  <c:v>5594.0</c:v>
                </c:pt>
                <c:pt idx="5595">
                  <c:v>5595.0</c:v>
                </c:pt>
                <c:pt idx="5596">
                  <c:v>5596.0</c:v>
                </c:pt>
                <c:pt idx="5597">
                  <c:v>5597.0</c:v>
                </c:pt>
                <c:pt idx="5598">
                  <c:v>5598.0</c:v>
                </c:pt>
                <c:pt idx="5599">
                  <c:v>5599.0</c:v>
                </c:pt>
                <c:pt idx="5600">
                  <c:v>5600.0</c:v>
                </c:pt>
                <c:pt idx="5601">
                  <c:v>5601.0</c:v>
                </c:pt>
                <c:pt idx="5602">
                  <c:v>5602.0</c:v>
                </c:pt>
                <c:pt idx="5603">
                  <c:v>5603.0</c:v>
                </c:pt>
                <c:pt idx="5604">
                  <c:v>5604.0</c:v>
                </c:pt>
                <c:pt idx="5605">
                  <c:v>5605.0</c:v>
                </c:pt>
                <c:pt idx="5606">
                  <c:v>5606.0</c:v>
                </c:pt>
                <c:pt idx="5607">
                  <c:v>5607.0</c:v>
                </c:pt>
                <c:pt idx="5608">
                  <c:v>5608.0</c:v>
                </c:pt>
                <c:pt idx="5609">
                  <c:v>5609.0</c:v>
                </c:pt>
                <c:pt idx="5610">
                  <c:v>5610.0</c:v>
                </c:pt>
                <c:pt idx="5611">
                  <c:v>5611.0</c:v>
                </c:pt>
                <c:pt idx="5612">
                  <c:v>5612.0</c:v>
                </c:pt>
                <c:pt idx="5613">
                  <c:v>5613.0</c:v>
                </c:pt>
                <c:pt idx="5614">
                  <c:v>5614.0</c:v>
                </c:pt>
                <c:pt idx="5615">
                  <c:v>5615.0</c:v>
                </c:pt>
                <c:pt idx="5616">
                  <c:v>5616.0</c:v>
                </c:pt>
                <c:pt idx="5617">
                  <c:v>5617.0</c:v>
                </c:pt>
                <c:pt idx="5618">
                  <c:v>5618.0</c:v>
                </c:pt>
                <c:pt idx="5619">
                  <c:v>5619.0</c:v>
                </c:pt>
                <c:pt idx="5620">
                  <c:v>5620.0</c:v>
                </c:pt>
                <c:pt idx="5621">
                  <c:v>5621.0</c:v>
                </c:pt>
                <c:pt idx="5622">
                  <c:v>5622.0</c:v>
                </c:pt>
                <c:pt idx="5623">
                  <c:v>5623.0</c:v>
                </c:pt>
                <c:pt idx="5624">
                  <c:v>5624.0</c:v>
                </c:pt>
                <c:pt idx="5625">
                  <c:v>5625.0</c:v>
                </c:pt>
                <c:pt idx="5626">
                  <c:v>5626.0</c:v>
                </c:pt>
                <c:pt idx="5627">
                  <c:v>5627.0</c:v>
                </c:pt>
                <c:pt idx="5628">
                  <c:v>5628.0</c:v>
                </c:pt>
                <c:pt idx="5629">
                  <c:v>5629.0</c:v>
                </c:pt>
                <c:pt idx="5630">
                  <c:v>5630.0</c:v>
                </c:pt>
                <c:pt idx="5631">
                  <c:v>5631.0</c:v>
                </c:pt>
                <c:pt idx="5632">
                  <c:v>5632.0</c:v>
                </c:pt>
                <c:pt idx="5633">
                  <c:v>5633.0</c:v>
                </c:pt>
                <c:pt idx="5634">
                  <c:v>5634.0</c:v>
                </c:pt>
                <c:pt idx="5635">
                  <c:v>5635.0</c:v>
                </c:pt>
                <c:pt idx="5636">
                  <c:v>5636.0</c:v>
                </c:pt>
                <c:pt idx="5637">
                  <c:v>5637.0</c:v>
                </c:pt>
                <c:pt idx="5638">
                  <c:v>5638.0</c:v>
                </c:pt>
                <c:pt idx="5639">
                  <c:v>5639.0</c:v>
                </c:pt>
                <c:pt idx="5640">
                  <c:v>5640.0</c:v>
                </c:pt>
                <c:pt idx="5641">
                  <c:v>5641.0</c:v>
                </c:pt>
                <c:pt idx="5642">
                  <c:v>5642.0</c:v>
                </c:pt>
                <c:pt idx="5643">
                  <c:v>5643.0</c:v>
                </c:pt>
                <c:pt idx="5644">
                  <c:v>5644.0</c:v>
                </c:pt>
                <c:pt idx="5645">
                  <c:v>5645.0</c:v>
                </c:pt>
                <c:pt idx="5646">
                  <c:v>5646.0</c:v>
                </c:pt>
                <c:pt idx="5647">
                  <c:v>5647.0</c:v>
                </c:pt>
                <c:pt idx="5648">
                  <c:v>5648.0</c:v>
                </c:pt>
                <c:pt idx="5649">
                  <c:v>5649.0</c:v>
                </c:pt>
                <c:pt idx="5650">
                  <c:v>5650.0</c:v>
                </c:pt>
                <c:pt idx="5651">
                  <c:v>5651.0</c:v>
                </c:pt>
                <c:pt idx="5652">
                  <c:v>5652.0</c:v>
                </c:pt>
                <c:pt idx="5653">
                  <c:v>5653.0</c:v>
                </c:pt>
                <c:pt idx="5654">
                  <c:v>5654.0</c:v>
                </c:pt>
                <c:pt idx="5655">
                  <c:v>5655.0</c:v>
                </c:pt>
                <c:pt idx="5656">
                  <c:v>5656.0</c:v>
                </c:pt>
                <c:pt idx="5657">
                  <c:v>5657.0</c:v>
                </c:pt>
                <c:pt idx="5658">
                  <c:v>5658.0</c:v>
                </c:pt>
                <c:pt idx="5659">
                  <c:v>5659.0</c:v>
                </c:pt>
                <c:pt idx="5660">
                  <c:v>5660.0</c:v>
                </c:pt>
                <c:pt idx="5661">
                  <c:v>5661.0</c:v>
                </c:pt>
                <c:pt idx="5662">
                  <c:v>5662.0</c:v>
                </c:pt>
                <c:pt idx="5663">
                  <c:v>5663.0</c:v>
                </c:pt>
                <c:pt idx="5664">
                  <c:v>5664.0</c:v>
                </c:pt>
                <c:pt idx="5665">
                  <c:v>5665.0</c:v>
                </c:pt>
                <c:pt idx="5666">
                  <c:v>5666.0</c:v>
                </c:pt>
                <c:pt idx="5667">
                  <c:v>5667.0</c:v>
                </c:pt>
                <c:pt idx="5668">
                  <c:v>5668.0</c:v>
                </c:pt>
                <c:pt idx="5669">
                  <c:v>5669.0</c:v>
                </c:pt>
                <c:pt idx="5670">
                  <c:v>5670.0</c:v>
                </c:pt>
                <c:pt idx="5671">
                  <c:v>5671.0</c:v>
                </c:pt>
                <c:pt idx="5672">
                  <c:v>5672.0</c:v>
                </c:pt>
                <c:pt idx="5673">
                  <c:v>5673.0</c:v>
                </c:pt>
                <c:pt idx="5674">
                  <c:v>5674.0</c:v>
                </c:pt>
                <c:pt idx="5675">
                  <c:v>5675.0</c:v>
                </c:pt>
                <c:pt idx="5676">
                  <c:v>5676.0</c:v>
                </c:pt>
                <c:pt idx="5677">
                  <c:v>5677.0</c:v>
                </c:pt>
                <c:pt idx="5678">
                  <c:v>5678.0</c:v>
                </c:pt>
                <c:pt idx="5679">
                  <c:v>5679.0</c:v>
                </c:pt>
                <c:pt idx="5680">
                  <c:v>5680.0</c:v>
                </c:pt>
                <c:pt idx="5681">
                  <c:v>5681.0</c:v>
                </c:pt>
                <c:pt idx="5682">
                  <c:v>5682.0</c:v>
                </c:pt>
                <c:pt idx="5683">
                  <c:v>5683.0</c:v>
                </c:pt>
                <c:pt idx="5684">
                  <c:v>5684.0</c:v>
                </c:pt>
                <c:pt idx="5685">
                  <c:v>5685.0</c:v>
                </c:pt>
                <c:pt idx="5686">
                  <c:v>5686.0</c:v>
                </c:pt>
                <c:pt idx="5687">
                  <c:v>5687.0</c:v>
                </c:pt>
                <c:pt idx="5688">
                  <c:v>5688.0</c:v>
                </c:pt>
                <c:pt idx="5689">
                  <c:v>5689.0</c:v>
                </c:pt>
                <c:pt idx="5690">
                  <c:v>5690.0</c:v>
                </c:pt>
                <c:pt idx="5691">
                  <c:v>5691.0</c:v>
                </c:pt>
                <c:pt idx="5692">
                  <c:v>5692.0</c:v>
                </c:pt>
                <c:pt idx="5693">
                  <c:v>5693.0</c:v>
                </c:pt>
                <c:pt idx="5694">
                  <c:v>5694.0</c:v>
                </c:pt>
                <c:pt idx="5695">
                  <c:v>5695.0</c:v>
                </c:pt>
                <c:pt idx="5696">
                  <c:v>5696.0</c:v>
                </c:pt>
                <c:pt idx="5697">
                  <c:v>5697.0</c:v>
                </c:pt>
                <c:pt idx="5698">
                  <c:v>5698.0</c:v>
                </c:pt>
                <c:pt idx="5699">
                  <c:v>5699.0</c:v>
                </c:pt>
                <c:pt idx="5700">
                  <c:v>5700.0</c:v>
                </c:pt>
                <c:pt idx="5701">
                  <c:v>5701.0</c:v>
                </c:pt>
                <c:pt idx="5702">
                  <c:v>5702.0</c:v>
                </c:pt>
                <c:pt idx="5703">
                  <c:v>5703.0</c:v>
                </c:pt>
                <c:pt idx="5704">
                  <c:v>5704.0</c:v>
                </c:pt>
                <c:pt idx="5705">
                  <c:v>5705.0</c:v>
                </c:pt>
                <c:pt idx="5706">
                  <c:v>5706.0</c:v>
                </c:pt>
                <c:pt idx="5707">
                  <c:v>5707.0</c:v>
                </c:pt>
                <c:pt idx="5708">
                  <c:v>5708.0</c:v>
                </c:pt>
                <c:pt idx="5709">
                  <c:v>5709.0</c:v>
                </c:pt>
                <c:pt idx="5710">
                  <c:v>5710.0</c:v>
                </c:pt>
                <c:pt idx="5711">
                  <c:v>5711.0</c:v>
                </c:pt>
                <c:pt idx="5712">
                  <c:v>5712.0</c:v>
                </c:pt>
                <c:pt idx="5713">
                  <c:v>5713.0</c:v>
                </c:pt>
                <c:pt idx="5714">
                  <c:v>5714.0</c:v>
                </c:pt>
                <c:pt idx="5715">
                  <c:v>5715.0</c:v>
                </c:pt>
                <c:pt idx="5716">
                  <c:v>5716.0</c:v>
                </c:pt>
                <c:pt idx="5717">
                  <c:v>5717.0</c:v>
                </c:pt>
                <c:pt idx="5718">
                  <c:v>5718.0</c:v>
                </c:pt>
                <c:pt idx="5719">
                  <c:v>5719.0</c:v>
                </c:pt>
                <c:pt idx="5720">
                  <c:v>5720.0</c:v>
                </c:pt>
                <c:pt idx="5721">
                  <c:v>5721.0</c:v>
                </c:pt>
                <c:pt idx="5722">
                  <c:v>5722.0</c:v>
                </c:pt>
                <c:pt idx="5723">
                  <c:v>5723.0</c:v>
                </c:pt>
                <c:pt idx="5724">
                  <c:v>5724.0</c:v>
                </c:pt>
                <c:pt idx="5725">
                  <c:v>5725.0</c:v>
                </c:pt>
                <c:pt idx="5726">
                  <c:v>5726.0</c:v>
                </c:pt>
                <c:pt idx="5727">
                  <c:v>5727.0</c:v>
                </c:pt>
                <c:pt idx="5728">
                  <c:v>5728.0</c:v>
                </c:pt>
                <c:pt idx="5729">
                  <c:v>5729.0</c:v>
                </c:pt>
                <c:pt idx="5730">
                  <c:v>5730.0</c:v>
                </c:pt>
                <c:pt idx="5731">
                  <c:v>5731.0</c:v>
                </c:pt>
                <c:pt idx="5732">
                  <c:v>5732.0</c:v>
                </c:pt>
                <c:pt idx="5733">
                  <c:v>5733.0</c:v>
                </c:pt>
                <c:pt idx="5734">
                  <c:v>5734.0</c:v>
                </c:pt>
                <c:pt idx="5735">
                  <c:v>5735.0</c:v>
                </c:pt>
                <c:pt idx="5736">
                  <c:v>5736.0</c:v>
                </c:pt>
                <c:pt idx="5737">
                  <c:v>5737.0</c:v>
                </c:pt>
                <c:pt idx="5738">
                  <c:v>5738.0</c:v>
                </c:pt>
                <c:pt idx="5739">
                  <c:v>5739.0</c:v>
                </c:pt>
                <c:pt idx="5740">
                  <c:v>5740.0</c:v>
                </c:pt>
                <c:pt idx="5741">
                  <c:v>5741.0</c:v>
                </c:pt>
                <c:pt idx="5742">
                  <c:v>5742.0</c:v>
                </c:pt>
                <c:pt idx="5743">
                  <c:v>5743.0</c:v>
                </c:pt>
                <c:pt idx="5744">
                  <c:v>5744.0</c:v>
                </c:pt>
                <c:pt idx="5745">
                  <c:v>5745.0</c:v>
                </c:pt>
                <c:pt idx="5746">
                  <c:v>5746.0</c:v>
                </c:pt>
                <c:pt idx="5747">
                  <c:v>5747.0</c:v>
                </c:pt>
                <c:pt idx="5748">
                  <c:v>5748.0</c:v>
                </c:pt>
                <c:pt idx="5749">
                  <c:v>5749.0</c:v>
                </c:pt>
                <c:pt idx="5750">
                  <c:v>5750.0</c:v>
                </c:pt>
                <c:pt idx="5751">
                  <c:v>5751.0</c:v>
                </c:pt>
                <c:pt idx="5752">
                  <c:v>5752.0</c:v>
                </c:pt>
                <c:pt idx="5753">
                  <c:v>5753.0</c:v>
                </c:pt>
                <c:pt idx="5754">
                  <c:v>5754.0</c:v>
                </c:pt>
                <c:pt idx="5755">
                  <c:v>5755.0</c:v>
                </c:pt>
                <c:pt idx="5756">
                  <c:v>5756.0</c:v>
                </c:pt>
                <c:pt idx="5757">
                  <c:v>5757.0</c:v>
                </c:pt>
                <c:pt idx="5758">
                  <c:v>5758.0</c:v>
                </c:pt>
                <c:pt idx="5759">
                  <c:v>5759.0</c:v>
                </c:pt>
                <c:pt idx="5760">
                  <c:v>5760.0</c:v>
                </c:pt>
                <c:pt idx="5761">
                  <c:v>5761.0</c:v>
                </c:pt>
                <c:pt idx="5762">
                  <c:v>5762.0</c:v>
                </c:pt>
                <c:pt idx="5763">
                  <c:v>5763.0</c:v>
                </c:pt>
                <c:pt idx="5764">
                  <c:v>5764.0</c:v>
                </c:pt>
                <c:pt idx="5765">
                  <c:v>5765.0</c:v>
                </c:pt>
                <c:pt idx="5766">
                  <c:v>5766.0</c:v>
                </c:pt>
                <c:pt idx="5767">
                  <c:v>5767.0</c:v>
                </c:pt>
                <c:pt idx="5768">
                  <c:v>5768.0</c:v>
                </c:pt>
                <c:pt idx="5769">
                  <c:v>5769.0</c:v>
                </c:pt>
                <c:pt idx="5770">
                  <c:v>5770.0</c:v>
                </c:pt>
                <c:pt idx="5771">
                  <c:v>5771.0</c:v>
                </c:pt>
                <c:pt idx="5772">
                  <c:v>5772.0</c:v>
                </c:pt>
                <c:pt idx="5773">
                  <c:v>5773.0</c:v>
                </c:pt>
                <c:pt idx="5774">
                  <c:v>5774.0</c:v>
                </c:pt>
                <c:pt idx="5775">
                  <c:v>5775.0</c:v>
                </c:pt>
                <c:pt idx="5776">
                  <c:v>5776.0</c:v>
                </c:pt>
                <c:pt idx="5777">
                  <c:v>5777.0</c:v>
                </c:pt>
                <c:pt idx="5778">
                  <c:v>5778.0</c:v>
                </c:pt>
                <c:pt idx="5779">
                  <c:v>5779.0</c:v>
                </c:pt>
                <c:pt idx="5780">
                  <c:v>5780.0</c:v>
                </c:pt>
                <c:pt idx="5781">
                  <c:v>5781.0</c:v>
                </c:pt>
                <c:pt idx="5782">
                  <c:v>5782.0</c:v>
                </c:pt>
                <c:pt idx="5783">
                  <c:v>5783.0</c:v>
                </c:pt>
                <c:pt idx="5784">
                  <c:v>5784.0</c:v>
                </c:pt>
                <c:pt idx="5785">
                  <c:v>5785.0</c:v>
                </c:pt>
                <c:pt idx="5786">
                  <c:v>5786.0</c:v>
                </c:pt>
                <c:pt idx="5787">
                  <c:v>5787.0</c:v>
                </c:pt>
                <c:pt idx="5788">
                  <c:v>5788.0</c:v>
                </c:pt>
                <c:pt idx="5789">
                  <c:v>5789.0</c:v>
                </c:pt>
                <c:pt idx="5790">
                  <c:v>5790.0</c:v>
                </c:pt>
                <c:pt idx="5791">
                  <c:v>5791.0</c:v>
                </c:pt>
                <c:pt idx="5792">
                  <c:v>5792.0</c:v>
                </c:pt>
                <c:pt idx="5793">
                  <c:v>5793.0</c:v>
                </c:pt>
                <c:pt idx="5794">
                  <c:v>5794.0</c:v>
                </c:pt>
                <c:pt idx="5795">
                  <c:v>5795.0</c:v>
                </c:pt>
                <c:pt idx="5796">
                  <c:v>5796.0</c:v>
                </c:pt>
                <c:pt idx="5797">
                  <c:v>5797.0</c:v>
                </c:pt>
                <c:pt idx="5798">
                  <c:v>5798.0</c:v>
                </c:pt>
                <c:pt idx="5799">
                  <c:v>5799.0</c:v>
                </c:pt>
                <c:pt idx="5800">
                  <c:v>5800.0</c:v>
                </c:pt>
                <c:pt idx="5801">
                  <c:v>5801.0</c:v>
                </c:pt>
                <c:pt idx="5802">
                  <c:v>5802.0</c:v>
                </c:pt>
                <c:pt idx="5803">
                  <c:v>5803.0</c:v>
                </c:pt>
                <c:pt idx="5804">
                  <c:v>5804.0</c:v>
                </c:pt>
                <c:pt idx="5805">
                  <c:v>5805.0</c:v>
                </c:pt>
                <c:pt idx="5806">
                  <c:v>5806.0</c:v>
                </c:pt>
                <c:pt idx="5807">
                  <c:v>5807.0</c:v>
                </c:pt>
                <c:pt idx="5808">
                  <c:v>5808.0</c:v>
                </c:pt>
                <c:pt idx="5809">
                  <c:v>5809.0</c:v>
                </c:pt>
                <c:pt idx="5810">
                  <c:v>5810.0</c:v>
                </c:pt>
                <c:pt idx="5811">
                  <c:v>5811.0</c:v>
                </c:pt>
                <c:pt idx="5812">
                  <c:v>5812.0</c:v>
                </c:pt>
                <c:pt idx="5813">
                  <c:v>5813.0</c:v>
                </c:pt>
                <c:pt idx="5814">
                  <c:v>5814.0</c:v>
                </c:pt>
                <c:pt idx="5815">
                  <c:v>5815.0</c:v>
                </c:pt>
                <c:pt idx="5816">
                  <c:v>5816.0</c:v>
                </c:pt>
                <c:pt idx="5817">
                  <c:v>5817.0</c:v>
                </c:pt>
                <c:pt idx="5818">
                  <c:v>5818.0</c:v>
                </c:pt>
                <c:pt idx="5819">
                  <c:v>5819.0</c:v>
                </c:pt>
                <c:pt idx="5820">
                  <c:v>5820.0</c:v>
                </c:pt>
                <c:pt idx="5821">
                  <c:v>5821.0</c:v>
                </c:pt>
                <c:pt idx="5822">
                  <c:v>5822.0</c:v>
                </c:pt>
                <c:pt idx="5823">
                  <c:v>5823.0</c:v>
                </c:pt>
                <c:pt idx="5824">
                  <c:v>5824.0</c:v>
                </c:pt>
                <c:pt idx="5825">
                  <c:v>5825.0</c:v>
                </c:pt>
                <c:pt idx="5826">
                  <c:v>5826.0</c:v>
                </c:pt>
                <c:pt idx="5827">
                  <c:v>5827.0</c:v>
                </c:pt>
                <c:pt idx="5828">
                  <c:v>5828.0</c:v>
                </c:pt>
                <c:pt idx="5829">
                  <c:v>5829.0</c:v>
                </c:pt>
                <c:pt idx="5830">
                  <c:v>5830.0</c:v>
                </c:pt>
                <c:pt idx="5831">
                  <c:v>5831.0</c:v>
                </c:pt>
                <c:pt idx="5832">
                  <c:v>5832.0</c:v>
                </c:pt>
                <c:pt idx="5833">
                  <c:v>5833.0</c:v>
                </c:pt>
                <c:pt idx="5834">
                  <c:v>5834.0</c:v>
                </c:pt>
                <c:pt idx="5835">
                  <c:v>5835.0</c:v>
                </c:pt>
                <c:pt idx="5836">
                  <c:v>5836.0</c:v>
                </c:pt>
                <c:pt idx="5837">
                  <c:v>5837.0</c:v>
                </c:pt>
                <c:pt idx="5838">
                  <c:v>5838.0</c:v>
                </c:pt>
                <c:pt idx="5839">
                  <c:v>5839.0</c:v>
                </c:pt>
                <c:pt idx="5840">
                  <c:v>5840.0</c:v>
                </c:pt>
                <c:pt idx="5841">
                  <c:v>5841.0</c:v>
                </c:pt>
                <c:pt idx="5842">
                  <c:v>5842.0</c:v>
                </c:pt>
                <c:pt idx="5843">
                  <c:v>5843.0</c:v>
                </c:pt>
                <c:pt idx="5844">
                  <c:v>5844.0</c:v>
                </c:pt>
                <c:pt idx="5845">
                  <c:v>5845.0</c:v>
                </c:pt>
                <c:pt idx="5846">
                  <c:v>5846.0</c:v>
                </c:pt>
                <c:pt idx="5847">
                  <c:v>5847.0</c:v>
                </c:pt>
                <c:pt idx="5848">
                  <c:v>5848.0</c:v>
                </c:pt>
                <c:pt idx="5849">
                  <c:v>5849.0</c:v>
                </c:pt>
                <c:pt idx="5850">
                  <c:v>5850.0</c:v>
                </c:pt>
                <c:pt idx="5851">
                  <c:v>5851.0</c:v>
                </c:pt>
                <c:pt idx="5852">
                  <c:v>5852.0</c:v>
                </c:pt>
                <c:pt idx="5853">
                  <c:v>5853.0</c:v>
                </c:pt>
                <c:pt idx="5854">
                  <c:v>5854.0</c:v>
                </c:pt>
                <c:pt idx="5855">
                  <c:v>5855.0</c:v>
                </c:pt>
                <c:pt idx="5856">
                  <c:v>5856.0</c:v>
                </c:pt>
                <c:pt idx="5857">
                  <c:v>5857.0</c:v>
                </c:pt>
                <c:pt idx="5858">
                  <c:v>5858.0</c:v>
                </c:pt>
                <c:pt idx="5859">
                  <c:v>5859.0</c:v>
                </c:pt>
                <c:pt idx="5860">
                  <c:v>5860.0</c:v>
                </c:pt>
                <c:pt idx="5861">
                  <c:v>5861.0</c:v>
                </c:pt>
                <c:pt idx="5862">
                  <c:v>5862.0</c:v>
                </c:pt>
                <c:pt idx="5863">
                  <c:v>5863.0</c:v>
                </c:pt>
                <c:pt idx="5864">
                  <c:v>5864.0</c:v>
                </c:pt>
                <c:pt idx="5865">
                  <c:v>5865.0</c:v>
                </c:pt>
                <c:pt idx="5866">
                  <c:v>5866.0</c:v>
                </c:pt>
                <c:pt idx="5867">
                  <c:v>5867.0</c:v>
                </c:pt>
                <c:pt idx="5868">
                  <c:v>5868.0</c:v>
                </c:pt>
                <c:pt idx="5869">
                  <c:v>5869.0</c:v>
                </c:pt>
                <c:pt idx="5870">
                  <c:v>5870.0</c:v>
                </c:pt>
                <c:pt idx="5871">
                  <c:v>5871.0</c:v>
                </c:pt>
                <c:pt idx="5872">
                  <c:v>5872.0</c:v>
                </c:pt>
                <c:pt idx="5873">
                  <c:v>5873.0</c:v>
                </c:pt>
                <c:pt idx="5874">
                  <c:v>5874.0</c:v>
                </c:pt>
                <c:pt idx="5875">
                  <c:v>5875.0</c:v>
                </c:pt>
                <c:pt idx="5876">
                  <c:v>5876.0</c:v>
                </c:pt>
                <c:pt idx="5877">
                  <c:v>5877.0</c:v>
                </c:pt>
                <c:pt idx="5878">
                  <c:v>5878.0</c:v>
                </c:pt>
                <c:pt idx="5879">
                  <c:v>5879.0</c:v>
                </c:pt>
                <c:pt idx="5880">
                  <c:v>5880.0</c:v>
                </c:pt>
                <c:pt idx="5881">
                  <c:v>5881.0</c:v>
                </c:pt>
                <c:pt idx="5882">
                  <c:v>5882.0</c:v>
                </c:pt>
                <c:pt idx="5883">
                  <c:v>5883.0</c:v>
                </c:pt>
                <c:pt idx="5884">
                  <c:v>5884.0</c:v>
                </c:pt>
                <c:pt idx="5885">
                  <c:v>5885.0</c:v>
                </c:pt>
                <c:pt idx="5886">
                  <c:v>5886.0</c:v>
                </c:pt>
                <c:pt idx="5887">
                  <c:v>5887.0</c:v>
                </c:pt>
                <c:pt idx="5888">
                  <c:v>5888.0</c:v>
                </c:pt>
                <c:pt idx="5889">
                  <c:v>5889.0</c:v>
                </c:pt>
                <c:pt idx="5890">
                  <c:v>5890.0</c:v>
                </c:pt>
                <c:pt idx="5891">
                  <c:v>5891.0</c:v>
                </c:pt>
                <c:pt idx="5892">
                  <c:v>5892.0</c:v>
                </c:pt>
                <c:pt idx="5893">
                  <c:v>5893.0</c:v>
                </c:pt>
                <c:pt idx="5894">
                  <c:v>5894.0</c:v>
                </c:pt>
                <c:pt idx="5895">
                  <c:v>5895.0</c:v>
                </c:pt>
                <c:pt idx="5896">
                  <c:v>5896.0</c:v>
                </c:pt>
                <c:pt idx="5897">
                  <c:v>5897.0</c:v>
                </c:pt>
                <c:pt idx="5898">
                  <c:v>5898.0</c:v>
                </c:pt>
                <c:pt idx="5899">
                  <c:v>5899.0</c:v>
                </c:pt>
                <c:pt idx="5900">
                  <c:v>5900.0</c:v>
                </c:pt>
                <c:pt idx="5901">
                  <c:v>5901.0</c:v>
                </c:pt>
                <c:pt idx="5902">
                  <c:v>5902.0</c:v>
                </c:pt>
                <c:pt idx="5903">
                  <c:v>5903.0</c:v>
                </c:pt>
                <c:pt idx="5904">
                  <c:v>5904.0</c:v>
                </c:pt>
                <c:pt idx="5905">
                  <c:v>5905.0</c:v>
                </c:pt>
                <c:pt idx="5906">
                  <c:v>5906.0</c:v>
                </c:pt>
                <c:pt idx="5907">
                  <c:v>5907.0</c:v>
                </c:pt>
                <c:pt idx="5908">
                  <c:v>5908.0</c:v>
                </c:pt>
                <c:pt idx="5909">
                  <c:v>5909.0</c:v>
                </c:pt>
                <c:pt idx="5910">
                  <c:v>5910.0</c:v>
                </c:pt>
                <c:pt idx="5911">
                  <c:v>5911.0</c:v>
                </c:pt>
                <c:pt idx="5912">
                  <c:v>5912.0</c:v>
                </c:pt>
                <c:pt idx="5913">
                  <c:v>5913.0</c:v>
                </c:pt>
                <c:pt idx="5914">
                  <c:v>5914.0</c:v>
                </c:pt>
                <c:pt idx="5915">
                  <c:v>5915.0</c:v>
                </c:pt>
                <c:pt idx="5916">
                  <c:v>5916.0</c:v>
                </c:pt>
                <c:pt idx="5917">
                  <c:v>5917.0</c:v>
                </c:pt>
                <c:pt idx="5918">
                  <c:v>5918.0</c:v>
                </c:pt>
                <c:pt idx="5919">
                  <c:v>5919.0</c:v>
                </c:pt>
                <c:pt idx="5920">
                  <c:v>5920.0</c:v>
                </c:pt>
                <c:pt idx="5921">
                  <c:v>5921.0</c:v>
                </c:pt>
                <c:pt idx="5922">
                  <c:v>5922.0</c:v>
                </c:pt>
                <c:pt idx="5923">
                  <c:v>5923.0</c:v>
                </c:pt>
                <c:pt idx="5924">
                  <c:v>5924.0</c:v>
                </c:pt>
                <c:pt idx="5925">
                  <c:v>5925.0</c:v>
                </c:pt>
                <c:pt idx="5926">
                  <c:v>5926.0</c:v>
                </c:pt>
                <c:pt idx="5927">
                  <c:v>5927.0</c:v>
                </c:pt>
                <c:pt idx="5928">
                  <c:v>5928.0</c:v>
                </c:pt>
                <c:pt idx="5929">
                  <c:v>5929.0</c:v>
                </c:pt>
                <c:pt idx="5930">
                  <c:v>5930.0</c:v>
                </c:pt>
                <c:pt idx="5931">
                  <c:v>5931.0</c:v>
                </c:pt>
                <c:pt idx="5932">
                  <c:v>5932.0</c:v>
                </c:pt>
                <c:pt idx="5933">
                  <c:v>5933.0</c:v>
                </c:pt>
                <c:pt idx="5934">
                  <c:v>5934.0</c:v>
                </c:pt>
                <c:pt idx="5935">
                  <c:v>5935.0</c:v>
                </c:pt>
                <c:pt idx="5936">
                  <c:v>5936.0</c:v>
                </c:pt>
                <c:pt idx="5937">
                  <c:v>5937.0</c:v>
                </c:pt>
                <c:pt idx="5938">
                  <c:v>5938.0</c:v>
                </c:pt>
                <c:pt idx="5939">
                  <c:v>5939.0</c:v>
                </c:pt>
                <c:pt idx="5940">
                  <c:v>5940.0</c:v>
                </c:pt>
                <c:pt idx="5941">
                  <c:v>5941.0</c:v>
                </c:pt>
                <c:pt idx="5942">
                  <c:v>5942.0</c:v>
                </c:pt>
                <c:pt idx="5943">
                  <c:v>5943.0</c:v>
                </c:pt>
                <c:pt idx="5944">
                  <c:v>5944.0</c:v>
                </c:pt>
                <c:pt idx="5945">
                  <c:v>5945.0</c:v>
                </c:pt>
                <c:pt idx="5946">
                  <c:v>5946.0</c:v>
                </c:pt>
                <c:pt idx="5947">
                  <c:v>5947.0</c:v>
                </c:pt>
                <c:pt idx="5948">
                  <c:v>5948.0</c:v>
                </c:pt>
                <c:pt idx="5949">
                  <c:v>5949.0</c:v>
                </c:pt>
                <c:pt idx="5950">
                  <c:v>5950.0</c:v>
                </c:pt>
                <c:pt idx="5951">
                  <c:v>5951.0</c:v>
                </c:pt>
                <c:pt idx="5952">
                  <c:v>5952.0</c:v>
                </c:pt>
                <c:pt idx="5953">
                  <c:v>5953.0</c:v>
                </c:pt>
                <c:pt idx="5954">
                  <c:v>5954.0</c:v>
                </c:pt>
                <c:pt idx="5955">
                  <c:v>5955.0</c:v>
                </c:pt>
                <c:pt idx="5956">
                  <c:v>5956.0</c:v>
                </c:pt>
                <c:pt idx="5957">
                  <c:v>5957.0</c:v>
                </c:pt>
                <c:pt idx="5958">
                  <c:v>5958.0</c:v>
                </c:pt>
                <c:pt idx="5959">
                  <c:v>5959.0</c:v>
                </c:pt>
                <c:pt idx="5960">
                  <c:v>5960.0</c:v>
                </c:pt>
                <c:pt idx="5961">
                  <c:v>5961.0</c:v>
                </c:pt>
                <c:pt idx="5962">
                  <c:v>5962.0</c:v>
                </c:pt>
                <c:pt idx="5963">
                  <c:v>5963.0</c:v>
                </c:pt>
                <c:pt idx="5964">
                  <c:v>5964.0</c:v>
                </c:pt>
                <c:pt idx="5965">
                  <c:v>5965.0</c:v>
                </c:pt>
                <c:pt idx="5966">
                  <c:v>5966.0</c:v>
                </c:pt>
                <c:pt idx="5967">
                  <c:v>5967.0</c:v>
                </c:pt>
                <c:pt idx="5968">
                  <c:v>5968.0</c:v>
                </c:pt>
                <c:pt idx="5969">
                  <c:v>5969.0</c:v>
                </c:pt>
                <c:pt idx="5970">
                  <c:v>5970.0</c:v>
                </c:pt>
                <c:pt idx="5971">
                  <c:v>5971.0</c:v>
                </c:pt>
                <c:pt idx="5972">
                  <c:v>5972.0</c:v>
                </c:pt>
                <c:pt idx="5973">
                  <c:v>5973.0</c:v>
                </c:pt>
                <c:pt idx="5974">
                  <c:v>5974.0</c:v>
                </c:pt>
                <c:pt idx="5975">
                  <c:v>5975.0</c:v>
                </c:pt>
                <c:pt idx="5976">
                  <c:v>5976.0</c:v>
                </c:pt>
                <c:pt idx="5977">
                  <c:v>5977.0</c:v>
                </c:pt>
                <c:pt idx="5978">
                  <c:v>5978.0</c:v>
                </c:pt>
                <c:pt idx="5979">
                  <c:v>5979.0</c:v>
                </c:pt>
                <c:pt idx="5980">
                  <c:v>5980.0</c:v>
                </c:pt>
                <c:pt idx="5981">
                  <c:v>5981.0</c:v>
                </c:pt>
                <c:pt idx="5982">
                  <c:v>5982.0</c:v>
                </c:pt>
                <c:pt idx="5983">
                  <c:v>5983.0</c:v>
                </c:pt>
                <c:pt idx="5984">
                  <c:v>5984.0</c:v>
                </c:pt>
                <c:pt idx="5985">
                  <c:v>5985.0</c:v>
                </c:pt>
                <c:pt idx="5986">
                  <c:v>5986.0</c:v>
                </c:pt>
                <c:pt idx="5987">
                  <c:v>5987.0</c:v>
                </c:pt>
                <c:pt idx="5988">
                  <c:v>5988.0</c:v>
                </c:pt>
                <c:pt idx="5989">
                  <c:v>5989.0</c:v>
                </c:pt>
                <c:pt idx="5990">
                  <c:v>5990.0</c:v>
                </c:pt>
                <c:pt idx="5991">
                  <c:v>5991.0</c:v>
                </c:pt>
                <c:pt idx="5992">
                  <c:v>5992.0</c:v>
                </c:pt>
                <c:pt idx="5993">
                  <c:v>5993.0</c:v>
                </c:pt>
                <c:pt idx="5994">
                  <c:v>5994.0</c:v>
                </c:pt>
                <c:pt idx="5995">
                  <c:v>5995.0</c:v>
                </c:pt>
                <c:pt idx="5996">
                  <c:v>5996.0</c:v>
                </c:pt>
                <c:pt idx="5997">
                  <c:v>5997.0</c:v>
                </c:pt>
                <c:pt idx="5998">
                  <c:v>5998.0</c:v>
                </c:pt>
                <c:pt idx="5999">
                  <c:v>5999.0</c:v>
                </c:pt>
                <c:pt idx="6000">
                  <c:v>6000.0</c:v>
                </c:pt>
                <c:pt idx="6001">
                  <c:v>6001.0</c:v>
                </c:pt>
                <c:pt idx="6002">
                  <c:v>6002.0</c:v>
                </c:pt>
                <c:pt idx="6003">
                  <c:v>6003.0</c:v>
                </c:pt>
                <c:pt idx="6004">
                  <c:v>6004.0</c:v>
                </c:pt>
                <c:pt idx="6005">
                  <c:v>6005.0</c:v>
                </c:pt>
                <c:pt idx="6006">
                  <c:v>6006.0</c:v>
                </c:pt>
                <c:pt idx="6007">
                  <c:v>6007.0</c:v>
                </c:pt>
                <c:pt idx="6008">
                  <c:v>6008.0</c:v>
                </c:pt>
                <c:pt idx="6009">
                  <c:v>6009.0</c:v>
                </c:pt>
                <c:pt idx="6010">
                  <c:v>6010.0</c:v>
                </c:pt>
                <c:pt idx="6011">
                  <c:v>6011.0</c:v>
                </c:pt>
                <c:pt idx="6012">
                  <c:v>6012.0</c:v>
                </c:pt>
                <c:pt idx="6013">
                  <c:v>6013.0</c:v>
                </c:pt>
                <c:pt idx="6014">
                  <c:v>6014.0</c:v>
                </c:pt>
                <c:pt idx="6015">
                  <c:v>6015.0</c:v>
                </c:pt>
                <c:pt idx="6016">
                  <c:v>6016.0</c:v>
                </c:pt>
                <c:pt idx="6017">
                  <c:v>6017.0</c:v>
                </c:pt>
                <c:pt idx="6018">
                  <c:v>6018.0</c:v>
                </c:pt>
                <c:pt idx="6019">
                  <c:v>6019.0</c:v>
                </c:pt>
                <c:pt idx="6020">
                  <c:v>6020.0</c:v>
                </c:pt>
                <c:pt idx="6021">
                  <c:v>6021.0</c:v>
                </c:pt>
                <c:pt idx="6022">
                  <c:v>6022.0</c:v>
                </c:pt>
                <c:pt idx="6023">
                  <c:v>6023.0</c:v>
                </c:pt>
                <c:pt idx="6024">
                  <c:v>6024.0</c:v>
                </c:pt>
                <c:pt idx="6025">
                  <c:v>6025.0</c:v>
                </c:pt>
                <c:pt idx="6026">
                  <c:v>6026.0</c:v>
                </c:pt>
                <c:pt idx="6027">
                  <c:v>6027.0</c:v>
                </c:pt>
                <c:pt idx="6028">
                  <c:v>6028.0</c:v>
                </c:pt>
                <c:pt idx="6029">
                  <c:v>6029.0</c:v>
                </c:pt>
                <c:pt idx="6030">
                  <c:v>6030.0</c:v>
                </c:pt>
                <c:pt idx="6031">
                  <c:v>6031.0</c:v>
                </c:pt>
                <c:pt idx="6032">
                  <c:v>6032.0</c:v>
                </c:pt>
                <c:pt idx="6033">
                  <c:v>6033.0</c:v>
                </c:pt>
                <c:pt idx="6034">
                  <c:v>6034.0</c:v>
                </c:pt>
                <c:pt idx="6035">
                  <c:v>6035.0</c:v>
                </c:pt>
                <c:pt idx="6036">
                  <c:v>6036.0</c:v>
                </c:pt>
                <c:pt idx="6037">
                  <c:v>6037.0</c:v>
                </c:pt>
                <c:pt idx="6038">
                  <c:v>6038.0</c:v>
                </c:pt>
                <c:pt idx="6039">
                  <c:v>6039.0</c:v>
                </c:pt>
                <c:pt idx="6040">
                  <c:v>6040.0</c:v>
                </c:pt>
                <c:pt idx="6041">
                  <c:v>6041.0</c:v>
                </c:pt>
                <c:pt idx="6042">
                  <c:v>6042.0</c:v>
                </c:pt>
                <c:pt idx="6043">
                  <c:v>6043.0</c:v>
                </c:pt>
                <c:pt idx="6044">
                  <c:v>6044.0</c:v>
                </c:pt>
                <c:pt idx="6045">
                  <c:v>6045.0</c:v>
                </c:pt>
                <c:pt idx="6046">
                  <c:v>6046.0</c:v>
                </c:pt>
                <c:pt idx="6047">
                  <c:v>6047.0</c:v>
                </c:pt>
                <c:pt idx="6048">
                  <c:v>6048.0</c:v>
                </c:pt>
                <c:pt idx="6049">
                  <c:v>6049.0</c:v>
                </c:pt>
                <c:pt idx="6050">
                  <c:v>6050.0</c:v>
                </c:pt>
                <c:pt idx="6051">
                  <c:v>6051.0</c:v>
                </c:pt>
                <c:pt idx="6052">
                  <c:v>6052.0</c:v>
                </c:pt>
                <c:pt idx="6053">
                  <c:v>6053.0</c:v>
                </c:pt>
                <c:pt idx="6054">
                  <c:v>6054.0</c:v>
                </c:pt>
                <c:pt idx="6055">
                  <c:v>6055.0</c:v>
                </c:pt>
                <c:pt idx="6056">
                  <c:v>6056.0</c:v>
                </c:pt>
                <c:pt idx="6057">
                  <c:v>6057.0</c:v>
                </c:pt>
                <c:pt idx="6058">
                  <c:v>6058.0</c:v>
                </c:pt>
                <c:pt idx="6059">
                  <c:v>6059.0</c:v>
                </c:pt>
                <c:pt idx="6060">
                  <c:v>6060.0</c:v>
                </c:pt>
                <c:pt idx="6061">
                  <c:v>6061.0</c:v>
                </c:pt>
                <c:pt idx="6062">
                  <c:v>6062.0</c:v>
                </c:pt>
                <c:pt idx="6063">
                  <c:v>6063.0</c:v>
                </c:pt>
                <c:pt idx="6064">
                  <c:v>6064.0</c:v>
                </c:pt>
                <c:pt idx="6065">
                  <c:v>6065.0</c:v>
                </c:pt>
                <c:pt idx="6066">
                  <c:v>6066.0</c:v>
                </c:pt>
                <c:pt idx="6067">
                  <c:v>6067.0</c:v>
                </c:pt>
                <c:pt idx="6068">
                  <c:v>6068.0</c:v>
                </c:pt>
                <c:pt idx="6069">
                  <c:v>6069.0</c:v>
                </c:pt>
                <c:pt idx="6070">
                  <c:v>6070.0</c:v>
                </c:pt>
                <c:pt idx="6071">
                  <c:v>6071.0</c:v>
                </c:pt>
                <c:pt idx="6072">
                  <c:v>6072.0</c:v>
                </c:pt>
                <c:pt idx="6073">
                  <c:v>6073.0</c:v>
                </c:pt>
                <c:pt idx="6074">
                  <c:v>6074.0</c:v>
                </c:pt>
                <c:pt idx="6075">
                  <c:v>6075.0</c:v>
                </c:pt>
                <c:pt idx="6076">
                  <c:v>6076.0</c:v>
                </c:pt>
                <c:pt idx="6077">
                  <c:v>6077.0</c:v>
                </c:pt>
                <c:pt idx="6078">
                  <c:v>6078.0</c:v>
                </c:pt>
                <c:pt idx="6079">
                  <c:v>6079.0</c:v>
                </c:pt>
                <c:pt idx="6080">
                  <c:v>6080.0</c:v>
                </c:pt>
                <c:pt idx="6081">
                  <c:v>6081.0</c:v>
                </c:pt>
                <c:pt idx="6082">
                  <c:v>6082.0</c:v>
                </c:pt>
                <c:pt idx="6083">
                  <c:v>6083.0</c:v>
                </c:pt>
                <c:pt idx="6084">
                  <c:v>6084.0</c:v>
                </c:pt>
                <c:pt idx="6085">
                  <c:v>6085.0</c:v>
                </c:pt>
                <c:pt idx="6086">
                  <c:v>6086.0</c:v>
                </c:pt>
                <c:pt idx="6087">
                  <c:v>6087.0</c:v>
                </c:pt>
                <c:pt idx="6088">
                  <c:v>6088.0</c:v>
                </c:pt>
                <c:pt idx="6089">
                  <c:v>6089.0</c:v>
                </c:pt>
                <c:pt idx="6090">
                  <c:v>6090.0</c:v>
                </c:pt>
                <c:pt idx="6091">
                  <c:v>6091.0</c:v>
                </c:pt>
                <c:pt idx="6092">
                  <c:v>6092.0</c:v>
                </c:pt>
                <c:pt idx="6093">
                  <c:v>6093.0</c:v>
                </c:pt>
                <c:pt idx="6094">
                  <c:v>6094.0</c:v>
                </c:pt>
                <c:pt idx="6095">
                  <c:v>6095.0</c:v>
                </c:pt>
                <c:pt idx="6096">
                  <c:v>6096.0</c:v>
                </c:pt>
                <c:pt idx="6097">
                  <c:v>6097.0</c:v>
                </c:pt>
                <c:pt idx="6098">
                  <c:v>6098.0</c:v>
                </c:pt>
                <c:pt idx="6099">
                  <c:v>6099.0</c:v>
                </c:pt>
                <c:pt idx="6100">
                  <c:v>6100.0</c:v>
                </c:pt>
                <c:pt idx="6101">
                  <c:v>6101.0</c:v>
                </c:pt>
                <c:pt idx="6102">
                  <c:v>6102.0</c:v>
                </c:pt>
                <c:pt idx="6103">
                  <c:v>6103.0</c:v>
                </c:pt>
                <c:pt idx="6104">
                  <c:v>6104.0</c:v>
                </c:pt>
                <c:pt idx="6105">
                  <c:v>6105.0</c:v>
                </c:pt>
                <c:pt idx="6106">
                  <c:v>6106.0</c:v>
                </c:pt>
                <c:pt idx="6107">
                  <c:v>6107.0</c:v>
                </c:pt>
                <c:pt idx="6108">
                  <c:v>6108.0</c:v>
                </c:pt>
                <c:pt idx="6109">
                  <c:v>6109.0</c:v>
                </c:pt>
                <c:pt idx="6110">
                  <c:v>6110.0</c:v>
                </c:pt>
                <c:pt idx="6111">
                  <c:v>6111.0</c:v>
                </c:pt>
                <c:pt idx="6112">
                  <c:v>6112.0</c:v>
                </c:pt>
                <c:pt idx="6113">
                  <c:v>6113.0</c:v>
                </c:pt>
                <c:pt idx="6114">
                  <c:v>6114.0</c:v>
                </c:pt>
                <c:pt idx="6115">
                  <c:v>6115.0</c:v>
                </c:pt>
                <c:pt idx="6116">
                  <c:v>6116.0</c:v>
                </c:pt>
                <c:pt idx="6117">
                  <c:v>6117.0</c:v>
                </c:pt>
                <c:pt idx="6118">
                  <c:v>6118.0</c:v>
                </c:pt>
                <c:pt idx="6119">
                  <c:v>6119.0</c:v>
                </c:pt>
                <c:pt idx="6120">
                  <c:v>6120.0</c:v>
                </c:pt>
                <c:pt idx="6121">
                  <c:v>6121.0</c:v>
                </c:pt>
                <c:pt idx="6122">
                  <c:v>6122.0</c:v>
                </c:pt>
                <c:pt idx="6123">
                  <c:v>6123.0</c:v>
                </c:pt>
                <c:pt idx="6124">
                  <c:v>6124.0</c:v>
                </c:pt>
                <c:pt idx="6125">
                  <c:v>6125.0</c:v>
                </c:pt>
                <c:pt idx="6126">
                  <c:v>6126.0</c:v>
                </c:pt>
                <c:pt idx="6127">
                  <c:v>6127.0</c:v>
                </c:pt>
                <c:pt idx="6128">
                  <c:v>6128.0</c:v>
                </c:pt>
                <c:pt idx="6129">
                  <c:v>6129.0</c:v>
                </c:pt>
                <c:pt idx="6130">
                  <c:v>6130.0</c:v>
                </c:pt>
                <c:pt idx="6131">
                  <c:v>6131.0</c:v>
                </c:pt>
                <c:pt idx="6132">
                  <c:v>6132.0</c:v>
                </c:pt>
                <c:pt idx="6133">
                  <c:v>6133.0</c:v>
                </c:pt>
                <c:pt idx="6134">
                  <c:v>6134.0</c:v>
                </c:pt>
                <c:pt idx="6135">
                  <c:v>6135.0</c:v>
                </c:pt>
                <c:pt idx="6136">
                  <c:v>6136.0</c:v>
                </c:pt>
                <c:pt idx="6137">
                  <c:v>6137.0</c:v>
                </c:pt>
                <c:pt idx="6138">
                  <c:v>6138.0</c:v>
                </c:pt>
                <c:pt idx="6139">
                  <c:v>6139.0</c:v>
                </c:pt>
                <c:pt idx="6140">
                  <c:v>6140.0</c:v>
                </c:pt>
                <c:pt idx="6141">
                  <c:v>6141.0</c:v>
                </c:pt>
                <c:pt idx="6142">
                  <c:v>6142.0</c:v>
                </c:pt>
                <c:pt idx="6143">
                  <c:v>6143.0</c:v>
                </c:pt>
                <c:pt idx="6144">
                  <c:v>6144.0</c:v>
                </c:pt>
                <c:pt idx="6145">
                  <c:v>6145.0</c:v>
                </c:pt>
                <c:pt idx="6146">
                  <c:v>6146.0</c:v>
                </c:pt>
                <c:pt idx="6147">
                  <c:v>6147.0</c:v>
                </c:pt>
                <c:pt idx="6148">
                  <c:v>6148.0</c:v>
                </c:pt>
                <c:pt idx="6149">
                  <c:v>6149.0</c:v>
                </c:pt>
                <c:pt idx="6150">
                  <c:v>6150.0</c:v>
                </c:pt>
                <c:pt idx="6151">
                  <c:v>6151.0</c:v>
                </c:pt>
                <c:pt idx="6152">
                  <c:v>6152.0</c:v>
                </c:pt>
                <c:pt idx="6153">
                  <c:v>6153.0</c:v>
                </c:pt>
                <c:pt idx="6154">
                  <c:v>6154.0</c:v>
                </c:pt>
                <c:pt idx="6155">
                  <c:v>6155.0</c:v>
                </c:pt>
                <c:pt idx="6156">
                  <c:v>6156.0</c:v>
                </c:pt>
                <c:pt idx="6157">
                  <c:v>6157.0</c:v>
                </c:pt>
                <c:pt idx="6158">
                  <c:v>6158.0</c:v>
                </c:pt>
                <c:pt idx="6159">
                  <c:v>6159.0</c:v>
                </c:pt>
                <c:pt idx="6160">
                  <c:v>6160.0</c:v>
                </c:pt>
                <c:pt idx="6161">
                  <c:v>6161.0</c:v>
                </c:pt>
                <c:pt idx="6162">
                  <c:v>6162.0</c:v>
                </c:pt>
                <c:pt idx="6163">
                  <c:v>6163.0</c:v>
                </c:pt>
                <c:pt idx="6164">
                  <c:v>6164.0</c:v>
                </c:pt>
                <c:pt idx="6165">
                  <c:v>6165.0</c:v>
                </c:pt>
                <c:pt idx="6166">
                  <c:v>6166.0</c:v>
                </c:pt>
                <c:pt idx="6167">
                  <c:v>6167.0</c:v>
                </c:pt>
                <c:pt idx="6168">
                  <c:v>6168.0</c:v>
                </c:pt>
                <c:pt idx="6169">
                  <c:v>6169.0</c:v>
                </c:pt>
                <c:pt idx="6170">
                  <c:v>6170.0</c:v>
                </c:pt>
                <c:pt idx="6171">
                  <c:v>6171.0</c:v>
                </c:pt>
                <c:pt idx="6172">
                  <c:v>6172.0</c:v>
                </c:pt>
                <c:pt idx="6173">
                  <c:v>6173.0</c:v>
                </c:pt>
                <c:pt idx="6174">
                  <c:v>6174.0</c:v>
                </c:pt>
                <c:pt idx="6175">
                  <c:v>6175.0</c:v>
                </c:pt>
                <c:pt idx="6176">
                  <c:v>6176.0</c:v>
                </c:pt>
                <c:pt idx="6177">
                  <c:v>6177.0</c:v>
                </c:pt>
                <c:pt idx="6178">
                  <c:v>6178.0</c:v>
                </c:pt>
                <c:pt idx="6179">
                  <c:v>6179.0</c:v>
                </c:pt>
                <c:pt idx="6180">
                  <c:v>6180.0</c:v>
                </c:pt>
                <c:pt idx="6181">
                  <c:v>6181.0</c:v>
                </c:pt>
                <c:pt idx="6182">
                  <c:v>6182.0</c:v>
                </c:pt>
                <c:pt idx="6183">
                  <c:v>6183.0</c:v>
                </c:pt>
                <c:pt idx="6184">
                  <c:v>6184.0</c:v>
                </c:pt>
                <c:pt idx="6185">
                  <c:v>6185.0</c:v>
                </c:pt>
                <c:pt idx="6186">
                  <c:v>6186.0</c:v>
                </c:pt>
                <c:pt idx="6187">
                  <c:v>6187.0</c:v>
                </c:pt>
                <c:pt idx="6188">
                  <c:v>6188.0</c:v>
                </c:pt>
                <c:pt idx="6189">
                  <c:v>6189.0</c:v>
                </c:pt>
                <c:pt idx="6190">
                  <c:v>6190.0</c:v>
                </c:pt>
                <c:pt idx="6191">
                  <c:v>6191.0</c:v>
                </c:pt>
                <c:pt idx="6192">
                  <c:v>6192.0</c:v>
                </c:pt>
                <c:pt idx="6193">
                  <c:v>6193.0</c:v>
                </c:pt>
                <c:pt idx="6194">
                  <c:v>6194.0</c:v>
                </c:pt>
                <c:pt idx="6195">
                  <c:v>6195.0</c:v>
                </c:pt>
                <c:pt idx="6196">
                  <c:v>6196.0</c:v>
                </c:pt>
                <c:pt idx="6197">
                  <c:v>6197.0</c:v>
                </c:pt>
                <c:pt idx="6198">
                  <c:v>6198.0</c:v>
                </c:pt>
                <c:pt idx="6199">
                  <c:v>6199.0</c:v>
                </c:pt>
                <c:pt idx="6200">
                  <c:v>6200.0</c:v>
                </c:pt>
                <c:pt idx="6201">
                  <c:v>6201.0</c:v>
                </c:pt>
                <c:pt idx="6202">
                  <c:v>6202.0</c:v>
                </c:pt>
                <c:pt idx="6203">
                  <c:v>6203.0</c:v>
                </c:pt>
                <c:pt idx="6204">
                  <c:v>6204.0</c:v>
                </c:pt>
                <c:pt idx="6205">
                  <c:v>6205.0</c:v>
                </c:pt>
                <c:pt idx="6206">
                  <c:v>6206.0</c:v>
                </c:pt>
                <c:pt idx="6207">
                  <c:v>6207.0</c:v>
                </c:pt>
                <c:pt idx="6208">
                  <c:v>6208.0</c:v>
                </c:pt>
                <c:pt idx="6209">
                  <c:v>6209.0</c:v>
                </c:pt>
                <c:pt idx="6210">
                  <c:v>6210.0</c:v>
                </c:pt>
                <c:pt idx="6211">
                  <c:v>6211.0</c:v>
                </c:pt>
                <c:pt idx="6212">
                  <c:v>6212.0</c:v>
                </c:pt>
                <c:pt idx="6213">
                  <c:v>6213.0</c:v>
                </c:pt>
                <c:pt idx="6214">
                  <c:v>6214.0</c:v>
                </c:pt>
                <c:pt idx="6215">
                  <c:v>6215.0</c:v>
                </c:pt>
                <c:pt idx="6216">
                  <c:v>6216.0</c:v>
                </c:pt>
                <c:pt idx="6217">
                  <c:v>6217.0</c:v>
                </c:pt>
                <c:pt idx="6218">
                  <c:v>6218.0</c:v>
                </c:pt>
                <c:pt idx="6219">
                  <c:v>6219.0</c:v>
                </c:pt>
                <c:pt idx="6220">
                  <c:v>6220.0</c:v>
                </c:pt>
                <c:pt idx="6221">
                  <c:v>6221.0</c:v>
                </c:pt>
                <c:pt idx="6222">
                  <c:v>6222.0</c:v>
                </c:pt>
                <c:pt idx="6223">
                  <c:v>6223.0</c:v>
                </c:pt>
                <c:pt idx="6224">
                  <c:v>6224.0</c:v>
                </c:pt>
                <c:pt idx="6225">
                  <c:v>6225.0</c:v>
                </c:pt>
                <c:pt idx="6226">
                  <c:v>6226.0</c:v>
                </c:pt>
                <c:pt idx="6227">
                  <c:v>6227.0</c:v>
                </c:pt>
                <c:pt idx="6228">
                  <c:v>6228.0</c:v>
                </c:pt>
                <c:pt idx="6229">
                  <c:v>6229.0</c:v>
                </c:pt>
                <c:pt idx="6230">
                  <c:v>6230.0</c:v>
                </c:pt>
                <c:pt idx="6231">
                  <c:v>6231.0</c:v>
                </c:pt>
                <c:pt idx="6232">
                  <c:v>6232.0</c:v>
                </c:pt>
                <c:pt idx="6233">
                  <c:v>6233.0</c:v>
                </c:pt>
                <c:pt idx="6234">
                  <c:v>6234.0</c:v>
                </c:pt>
                <c:pt idx="6235">
                  <c:v>6235.0</c:v>
                </c:pt>
                <c:pt idx="6236">
                  <c:v>6236.0</c:v>
                </c:pt>
                <c:pt idx="6237">
                  <c:v>6237.0</c:v>
                </c:pt>
                <c:pt idx="6238">
                  <c:v>6238.0</c:v>
                </c:pt>
                <c:pt idx="6239">
                  <c:v>6239.0</c:v>
                </c:pt>
                <c:pt idx="6240">
                  <c:v>6240.0</c:v>
                </c:pt>
                <c:pt idx="6241">
                  <c:v>6241.0</c:v>
                </c:pt>
                <c:pt idx="6242">
                  <c:v>6242.0</c:v>
                </c:pt>
                <c:pt idx="6243">
                  <c:v>6243.0</c:v>
                </c:pt>
                <c:pt idx="6244">
                  <c:v>6244.0</c:v>
                </c:pt>
                <c:pt idx="6245">
                  <c:v>6245.0</c:v>
                </c:pt>
                <c:pt idx="6246">
                  <c:v>6246.0</c:v>
                </c:pt>
                <c:pt idx="6247">
                  <c:v>6247.0</c:v>
                </c:pt>
                <c:pt idx="6248">
                  <c:v>6248.0</c:v>
                </c:pt>
                <c:pt idx="6249">
                  <c:v>6249.0</c:v>
                </c:pt>
                <c:pt idx="6250">
                  <c:v>6250.0</c:v>
                </c:pt>
                <c:pt idx="6251">
                  <c:v>6251.0</c:v>
                </c:pt>
                <c:pt idx="6252">
                  <c:v>6252.0</c:v>
                </c:pt>
                <c:pt idx="6253">
                  <c:v>6253.0</c:v>
                </c:pt>
                <c:pt idx="6254">
                  <c:v>6254.0</c:v>
                </c:pt>
                <c:pt idx="6255">
                  <c:v>6255.0</c:v>
                </c:pt>
                <c:pt idx="6256">
                  <c:v>6256.0</c:v>
                </c:pt>
                <c:pt idx="6257">
                  <c:v>6257.0</c:v>
                </c:pt>
                <c:pt idx="6258">
                  <c:v>6258.0</c:v>
                </c:pt>
                <c:pt idx="6259">
                  <c:v>6259.0</c:v>
                </c:pt>
                <c:pt idx="6260">
                  <c:v>6260.0</c:v>
                </c:pt>
                <c:pt idx="6261">
                  <c:v>6261.0</c:v>
                </c:pt>
                <c:pt idx="6262">
                  <c:v>6262.0</c:v>
                </c:pt>
                <c:pt idx="6263">
                  <c:v>6263.0</c:v>
                </c:pt>
                <c:pt idx="6264">
                  <c:v>6264.0</c:v>
                </c:pt>
                <c:pt idx="6265">
                  <c:v>6265.0</c:v>
                </c:pt>
                <c:pt idx="6266">
                  <c:v>6266.0</c:v>
                </c:pt>
                <c:pt idx="6267">
                  <c:v>6267.0</c:v>
                </c:pt>
                <c:pt idx="6268">
                  <c:v>6268.0</c:v>
                </c:pt>
                <c:pt idx="6269">
                  <c:v>6269.0</c:v>
                </c:pt>
                <c:pt idx="6270">
                  <c:v>6270.0</c:v>
                </c:pt>
                <c:pt idx="6271">
                  <c:v>6271.0</c:v>
                </c:pt>
                <c:pt idx="6272">
                  <c:v>6272.0</c:v>
                </c:pt>
                <c:pt idx="6273">
                  <c:v>6273.0</c:v>
                </c:pt>
                <c:pt idx="6274">
                  <c:v>6274.0</c:v>
                </c:pt>
                <c:pt idx="6275">
                  <c:v>6275.0</c:v>
                </c:pt>
                <c:pt idx="6276">
                  <c:v>6276.0</c:v>
                </c:pt>
                <c:pt idx="6277">
                  <c:v>6277.0</c:v>
                </c:pt>
                <c:pt idx="6278">
                  <c:v>6278.0</c:v>
                </c:pt>
                <c:pt idx="6279">
                  <c:v>6279.0</c:v>
                </c:pt>
                <c:pt idx="6280">
                  <c:v>6280.0</c:v>
                </c:pt>
                <c:pt idx="6281">
                  <c:v>6281.0</c:v>
                </c:pt>
                <c:pt idx="6282">
                  <c:v>6282.0</c:v>
                </c:pt>
                <c:pt idx="6283">
                  <c:v>6283.0</c:v>
                </c:pt>
                <c:pt idx="6284">
                  <c:v>6284.0</c:v>
                </c:pt>
                <c:pt idx="6285">
                  <c:v>6285.0</c:v>
                </c:pt>
                <c:pt idx="6286">
                  <c:v>6286.0</c:v>
                </c:pt>
                <c:pt idx="6287">
                  <c:v>6287.0</c:v>
                </c:pt>
                <c:pt idx="6288">
                  <c:v>6288.0</c:v>
                </c:pt>
                <c:pt idx="6289">
                  <c:v>6289.0</c:v>
                </c:pt>
                <c:pt idx="6290">
                  <c:v>6290.0</c:v>
                </c:pt>
                <c:pt idx="6291">
                  <c:v>6291.0</c:v>
                </c:pt>
                <c:pt idx="6292">
                  <c:v>6292.0</c:v>
                </c:pt>
                <c:pt idx="6293">
                  <c:v>6293.0</c:v>
                </c:pt>
                <c:pt idx="6294">
                  <c:v>6294.0</c:v>
                </c:pt>
                <c:pt idx="6295">
                  <c:v>6295.0</c:v>
                </c:pt>
                <c:pt idx="6296">
                  <c:v>6296.0</c:v>
                </c:pt>
                <c:pt idx="6297">
                  <c:v>6297.0</c:v>
                </c:pt>
                <c:pt idx="6298">
                  <c:v>6298.0</c:v>
                </c:pt>
                <c:pt idx="6299">
                  <c:v>6299.0</c:v>
                </c:pt>
                <c:pt idx="6300">
                  <c:v>6300.0</c:v>
                </c:pt>
                <c:pt idx="6301">
                  <c:v>6301.0</c:v>
                </c:pt>
                <c:pt idx="6302">
                  <c:v>6302.0</c:v>
                </c:pt>
                <c:pt idx="6303">
                  <c:v>6303.0</c:v>
                </c:pt>
                <c:pt idx="6304">
                  <c:v>6304.0</c:v>
                </c:pt>
                <c:pt idx="6305">
                  <c:v>6305.0</c:v>
                </c:pt>
                <c:pt idx="6306">
                  <c:v>6306.0</c:v>
                </c:pt>
                <c:pt idx="6307">
                  <c:v>6307.0</c:v>
                </c:pt>
                <c:pt idx="6308">
                  <c:v>6308.0</c:v>
                </c:pt>
                <c:pt idx="6309">
                  <c:v>6309.0</c:v>
                </c:pt>
                <c:pt idx="6310">
                  <c:v>6310.0</c:v>
                </c:pt>
                <c:pt idx="6311">
                  <c:v>6311.0</c:v>
                </c:pt>
                <c:pt idx="6312">
                  <c:v>6312.0</c:v>
                </c:pt>
                <c:pt idx="6313">
                  <c:v>6313.0</c:v>
                </c:pt>
                <c:pt idx="6314">
                  <c:v>6314.0</c:v>
                </c:pt>
                <c:pt idx="6315">
                  <c:v>6315.0</c:v>
                </c:pt>
                <c:pt idx="6316">
                  <c:v>6316.0</c:v>
                </c:pt>
                <c:pt idx="6317">
                  <c:v>6317.0</c:v>
                </c:pt>
                <c:pt idx="6318">
                  <c:v>6318.0</c:v>
                </c:pt>
                <c:pt idx="6319">
                  <c:v>6319.0</c:v>
                </c:pt>
                <c:pt idx="6320">
                  <c:v>6320.0</c:v>
                </c:pt>
                <c:pt idx="6321">
                  <c:v>6321.0</c:v>
                </c:pt>
                <c:pt idx="6322">
                  <c:v>6322.0</c:v>
                </c:pt>
                <c:pt idx="6323">
                  <c:v>6323.0</c:v>
                </c:pt>
                <c:pt idx="6324">
                  <c:v>6324.0</c:v>
                </c:pt>
                <c:pt idx="6325">
                  <c:v>6325.0</c:v>
                </c:pt>
                <c:pt idx="6326">
                  <c:v>6326.0</c:v>
                </c:pt>
                <c:pt idx="6327">
                  <c:v>6327.0</c:v>
                </c:pt>
                <c:pt idx="6328">
                  <c:v>6328.0</c:v>
                </c:pt>
                <c:pt idx="6329">
                  <c:v>6329.0</c:v>
                </c:pt>
                <c:pt idx="6330">
                  <c:v>6330.0</c:v>
                </c:pt>
                <c:pt idx="6331">
                  <c:v>6331.0</c:v>
                </c:pt>
                <c:pt idx="6332">
                  <c:v>6332.0</c:v>
                </c:pt>
                <c:pt idx="6333">
                  <c:v>6333.0</c:v>
                </c:pt>
                <c:pt idx="6334">
                  <c:v>6334.0</c:v>
                </c:pt>
                <c:pt idx="6335">
                  <c:v>6335.0</c:v>
                </c:pt>
                <c:pt idx="6336">
                  <c:v>6336.0</c:v>
                </c:pt>
                <c:pt idx="6337">
                  <c:v>6337.0</c:v>
                </c:pt>
                <c:pt idx="6338">
                  <c:v>6338.0</c:v>
                </c:pt>
                <c:pt idx="6339">
                  <c:v>6339.0</c:v>
                </c:pt>
                <c:pt idx="6340">
                  <c:v>6340.0</c:v>
                </c:pt>
                <c:pt idx="6341">
                  <c:v>6341.0</c:v>
                </c:pt>
                <c:pt idx="6342">
                  <c:v>6342.0</c:v>
                </c:pt>
                <c:pt idx="6343">
                  <c:v>6343.0</c:v>
                </c:pt>
                <c:pt idx="6344">
                  <c:v>6344.0</c:v>
                </c:pt>
                <c:pt idx="6345">
                  <c:v>6345.0</c:v>
                </c:pt>
                <c:pt idx="6346">
                  <c:v>6346.0</c:v>
                </c:pt>
                <c:pt idx="6347">
                  <c:v>6347.0</c:v>
                </c:pt>
                <c:pt idx="6348">
                  <c:v>6348.0</c:v>
                </c:pt>
                <c:pt idx="6349">
                  <c:v>6349.0</c:v>
                </c:pt>
                <c:pt idx="6350">
                  <c:v>6350.0</c:v>
                </c:pt>
                <c:pt idx="6351">
                  <c:v>6351.0</c:v>
                </c:pt>
                <c:pt idx="6352">
                  <c:v>6352.0</c:v>
                </c:pt>
                <c:pt idx="6353">
                  <c:v>6353.0</c:v>
                </c:pt>
                <c:pt idx="6354">
                  <c:v>6354.0</c:v>
                </c:pt>
                <c:pt idx="6355">
                  <c:v>6355.0</c:v>
                </c:pt>
                <c:pt idx="6356">
                  <c:v>6356.0</c:v>
                </c:pt>
                <c:pt idx="6357">
                  <c:v>6357.0</c:v>
                </c:pt>
                <c:pt idx="6358">
                  <c:v>6358.0</c:v>
                </c:pt>
                <c:pt idx="6359">
                  <c:v>6359.0</c:v>
                </c:pt>
                <c:pt idx="6360">
                  <c:v>6360.0</c:v>
                </c:pt>
                <c:pt idx="6361">
                  <c:v>6361.0</c:v>
                </c:pt>
                <c:pt idx="6362">
                  <c:v>6362.0</c:v>
                </c:pt>
                <c:pt idx="6363">
                  <c:v>6363.0</c:v>
                </c:pt>
                <c:pt idx="6364">
                  <c:v>6364.0</c:v>
                </c:pt>
                <c:pt idx="6365">
                  <c:v>6365.0</c:v>
                </c:pt>
                <c:pt idx="6366">
                  <c:v>6366.0</c:v>
                </c:pt>
                <c:pt idx="6367">
                  <c:v>6367.0</c:v>
                </c:pt>
                <c:pt idx="6368">
                  <c:v>6368.0</c:v>
                </c:pt>
                <c:pt idx="6369">
                  <c:v>6369.0</c:v>
                </c:pt>
                <c:pt idx="6370">
                  <c:v>6370.0</c:v>
                </c:pt>
                <c:pt idx="6371">
                  <c:v>6371.0</c:v>
                </c:pt>
                <c:pt idx="6372">
                  <c:v>6372.0</c:v>
                </c:pt>
                <c:pt idx="6373">
                  <c:v>6373.0</c:v>
                </c:pt>
                <c:pt idx="6374">
                  <c:v>6374.0</c:v>
                </c:pt>
                <c:pt idx="6375">
                  <c:v>6375.0</c:v>
                </c:pt>
                <c:pt idx="6376">
                  <c:v>6376.0</c:v>
                </c:pt>
                <c:pt idx="6377">
                  <c:v>6377.0</c:v>
                </c:pt>
                <c:pt idx="6378">
                  <c:v>6378.0</c:v>
                </c:pt>
                <c:pt idx="6379">
                  <c:v>6379.0</c:v>
                </c:pt>
                <c:pt idx="6380">
                  <c:v>6380.0</c:v>
                </c:pt>
                <c:pt idx="6381">
                  <c:v>6381.0</c:v>
                </c:pt>
                <c:pt idx="6382">
                  <c:v>6382.0</c:v>
                </c:pt>
                <c:pt idx="6383">
                  <c:v>6383.0</c:v>
                </c:pt>
                <c:pt idx="6384">
                  <c:v>6384.0</c:v>
                </c:pt>
                <c:pt idx="6385">
                  <c:v>6385.0</c:v>
                </c:pt>
                <c:pt idx="6386">
                  <c:v>6386.0</c:v>
                </c:pt>
                <c:pt idx="6387">
                  <c:v>6387.0</c:v>
                </c:pt>
                <c:pt idx="6388">
                  <c:v>6388.0</c:v>
                </c:pt>
                <c:pt idx="6389">
                  <c:v>6389.0</c:v>
                </c:pt>
                <c:pt idx="6390">
                  <c:v>6390.0</c:v>
                </c:pt>
                <c:pt idx="6391">
                  <c:v>6391.0</c:v>
                </c:pt>
                <c:pt idx="6392">
                  <c:v>6392.0</c:v>
                </c:pt>
                <c:pt idx="6393">
                  <c:v>6393.0</c:v>
                </c:pt>
                <c:pt idx="6394">
                  <c:v>6394.0</c:v>
                </c:pt>
                <c:pt idx="6395">
                  <c:v>6395.0</c:v>
                </c:pt>
                <c:pt idx="6396">
                  <c:v>6396.0</c:v>
                </c:pt>
                <c:pt idx="6397">
                  <c:v>6397.0</c:v>
                </c:pt>
                <c:pt idx="6398">
                  <c:v>6398.0</c:v>
                </c:pt>
                <c:pt idx="6399">
                  <c:v>6399.0</c:v>
                </c:pt>
                <c:pt idx="6400">
                  <c:v>6400.0</c:v>
                </c:pt>
                <c:pt idx="6401">
                  <c:v>6401.0</c:v>
                </c:pt>
                <c:pt idx="6402">
                  <c:v>6402.0</c:v>
                </c:pt>
                <c:pt idx="6403">
                  <c:v>6403.0</c:v>
                </c:pt>
                <c:pt idx="6404">
                  <c:v>6404.0</c:v>
                </c:pt>
                <c:pt idx="6405">
                  <c:v>6405.0</c:v>
                </c:pt>
                <c:pt idx="6406">
                  <c:v>6406.0</c:v>
                </c:pt>
                <c:pt idx="6407">
                  <c:v>6407.0</c:v>
                </c:pt>
                <c:pt idx="6408">
                  <c:v>6408.0</c:v>
                </c:pt>
                <c:pt idx="6409">
                  <c:v>6409.0</c:v>
                </c:pt>
                <c:pt idx="6410">
                  <c:v>6410.0</c:v>
                </c:pt>
                <c:pt idx="6411">
                  <c:v>6411.0</c:v>
                </c:pt>
                <c:pt idx="6412">
                  <c:v>6412.0</c:v>
                </c:pt>
                <c:pt idx="6413">
                  <c:v>6413.0</c:v>
                </c:pt>
                <c:pt idx="6414">
                  <c:v>6414.0</c:v>
                </c:pt>
                <c:pt idx="6415">
                  <c:v>6415.0</c:v>
                </c:pt>
                <c:pt idx="6416">
                  <c:v>6416.0</c:v>
                </c:pt>
                <c:pt idx="6417">
                  <c:v>6417.0</c:v>
                </c:pt>
                <c:pt idx="6418">
                  <c:v>6418.0</c:v>
                </c:pt>
                <c:pt idx="6419">
                  <c:v>6419.0</c:v>
                </c:pt>
                <c:pt idx="6420">
                  <c:v>6420.0</c:v>
                </c:pt>
                <c:pt idx="6421">
                  <c:v>6421.0</c:v>
                </c:pt>
                <c:pt idx="6422">
                  <c:v>6422.0</c:v>
                </c:pt>
                <c:pt idx="6423">
                  <c:v>6423.0</c:v>
                </c:pt>
                <c:pt idx="6424">
                  <c:v>6424.0</c:v>
                </c:pt>
                <c:pt idx="6425">
                  <c:v>6425.0</c:v>
                </c:pt>
                <c:pt idx="6426">
                  <c:v>6426.0</c:v>
                </c:pt>
                <c:pt idx="6427">
                  <c:v>6427.0</c:v>
                </c:pt>
                <c:pt idx="6428">
                  <c:v>6428.0</c:v>
                </c:pt>
                <c:pt idx="6429">
                  <c:v>6429.0</c:v>
                </c:pt>
                <c:pt idx="6430">
                  <c:v>6430.0</c:v>
                </c:pt>
                <c:pt idx="6431">
                  <c:v>6431.0</c:v>
                </c:pt>
                <c:pt idx="6432">
                  <c:v>6432.0</c:v>
                </c:pt>
                <c:pt idx="6433">
                  <c:v>6433.0</c:v>
                </c:pt>
                <c:pt idx="6434">
                  <c:v>6434.0</c:v>
                </c:pt>
                <c:pt idx="6435">
                  <c:v>6435.0</c:v>
                </c:pt>
                <c:pt idx="6436">
                  <c:v>6436.0</c:v>
                </c:pt>
                <c:pt idx="6437">
                  <c:v>6437.0</c:v>
                </c:pt>
                <c:pt idx="6438">
                  <c:v>6438.0</c:v>
                </c:pt>
                <c:pt idx="6439">
                  <c:v>6439.0</c:v>
                </c:pt>
                <c:pt idx="6440">
                  <c:v>6440.0</c:v>
                </c:pt>
                <c:pt idx="6441">
                  <c:v>6441.0</c:v>
                </c:pt>
                <c:pt idx="6442">
                  <c:v>6442.0</c:v>
                </c:pt>
                <c:pt idx="6443">
                  <c:v>6443.0</c:v>
                </c:pt>
                <c:pt idx="6444">
                  <c:v>6444.0</c:v>
                </c:pt>
                <c:pt idx="6445">
                  <c:v>6445.0</c:v>
                </c:pt>
                <c:pt idx="6446">
                  <c:v>6446.0</c:v>
                </c:pt>
                <c:pt idx="6447">
                  <c:v>6447.0</c:v>
                </c:pt>
                <c:pt idx="6448">
                  <c:v>6448.0</c:v>
                </c:pt>
                <c:pt idx="6449">
                  <c:v>6449.0</c:v>
                </c:pt>
                <c:pt idx="6450">
                  <c:v>6450.0</c:v>
                </c:pt>
                <c:pt idx="6451">
                  <c:v>6451.0</c:v>
                </c:pt>
                <c:pt idx="6452">
                  <c:v>6452.0</c:v>
                </c:pt>
                <c:pt idx="6453">
                  <c:v>6453.0</c:v>
                </c:pt>
                <c:pt idx="6454">
                  <c:v>6454.0</c:v>
                </c:pt>
                <c:pt idx="6455">
                  <c:v>6455.0</c:v>
                </c:pt>
                <c:pt idx="6456">
                  <c:v>6456.0</c:v>
                </c:pt>
                <c:pt idx="6457">
                  <c:v>6457.0</c:v>
                </c:pt>
                <c:pt idx="6458">
                  <c:v>6458.0</c:v>
                </c:pt>
                <c:pt idx="6459">
                  <c:v>6459.0</c:v>
                </c:pt>
                <c:pt idx="6460">
                  <c:v>6460.0</c:v>
                </c:pt>
                <c:pt idx="6461">
                  <c:v>6461.0</c:v>
                </c:pt>
                <c:pt idx="6462">
                  <c:v>6462.0</c:v>
                </c:pt>
                <c:pt idx="6463">
                  <c:v>6463.0</c:v>
                </c:pt>
                <c:pt idx="6464">
                  <c:v>6464.0</c:v>
                </c:pt>
                <c:pt idx="6465">
                  <c:v>6465.0</c:v>
                </c:pt>
                <c:pt idx="6466">
                  <c:v>6466.0</c:v>
                </c:pt>
                <c:pt idx="6467">
                  <c:v>6467.0</c:v>
                </c:pt>
                <c:pt idx="6468">
                  <c:v>6468.0</c:v>
                </c:pt>
                <c:pt idx="6469">
                  <c:v>6469.0</c:v>
                </c:pt>
                <c:pt idx="6470">
                  <c:v>6470.0</c:v>
                </c:pt>
                <c:pt idx="6471">
                  <c:v>6471.0</c:v>
                </c:pt>
                <c:pt idx="6472">
                  <c:v>6472.0</c:v>
                </c:pt>
                <c:pt idx="6473">
                  <c:v>6473.0</c:v>
                </c:pt>
                <c:pt idx="6474">
                  <c:v>6474.0</c:v>
                </c:pt>
                <c:pt idx="6475">
                  <c:v>6475.0</c:v>
                </c:pt>
                <c:pt idx="6476">
                  <c:v>6476.0</c:v>
                </c:pt>
                <c:pt idx="6477">
                  <c:v>6477.0</c:v>
                </c:pt>
                <c:pt idx="6478">
                  <c:v>6478.0</c:v>
                </c:pt>
                <c:pt idx="6479">
                  <c:v>6479.0</c:v>
                </c:pt>
                <c:pt idx="6480">
                  <c:v>6480.0</c:v>
                </c:pt>
                <c:pt idx="6481">
                  <c:v>6481.0</c:v>
                </c:pt>
                <c:pt idx="6482">
                  <c:v>6482.0</c:v>
                </c:pt>
                <c:pt idx="6483">
                  <c:v>6483.0</c:v>
                </c:pt>
                <c:pt idx="6484">
                  <c:v>6484.0</c:v>
                </c:pt>
                <c:pt idx="6485">
                  <c:v>6485.0</c:v>
                </c:pt>
                <c:pt idx="6486">
                  <c:v>6486.0</c:v>
                </c:pt>
                <c:pt idx="6487">
                  <c:v>6487.0</c:v>
                </c:pt>
                <c:pt idx="6488">
                  <c:v>6488.0</c:v>
                </c:pt>
                <c:pt idx="6489">
                  <c:v>6489.0</c:v>
                </c:pt>
                <c:pt idx="6490">
                  <c:v>6490.0</c:v>
                </c:pt>
                <c:pt idx="6491">
                  <c:v>6491.0</c:v>
                </c:pt>
                <c:pt idx="6492">
                  <c:v>6492.0</c:v>
                </c:pt>
                <c:pt idx="6493">
                  <c:v>6493.0</c:v>
                </c:pt>
                <c:pt idx="6494">
                  <c:v>6494.0</c:v>
                </c:pt>
                <c:pt idx="6495">
                  <c:v>6495.0</c:v>
                </c:pt>
                <c:pt idx="6496">
                  <c:v>6496.0</c:v>
                </c:pt>
                <c:pt idx="6497">
                  <c:v>6497.0</c:v>
                </c:pt>
                <c:pt idx="6498">
                  <c:v>6498.0</c:v>
                </c:pt>
                <c:pt idx="6499">
                  <c:v>6499.0</c:v>
                </c:pt>
                <c:pt idx="6500">
                  <c:v>6500.0</c:v>
                </c:pt>
                <c:pt idx="6501">
                  <c:v>6501.0</c:v>
                </c:pt>
                <c:pt idx="6502">
                  <c:v>6502.0</c:v>
                </c:pt>
                <c:pt idx="6503">
                  <c:v>6503.0</c:v>
                </c:pt>
                <c:pt idx="6504">
                  <c:v>6504.0</c:v>
                </c:pt>
                <c:pt idx="6505">
                  <c:v>6505.0</c:v>
                </c:pt>
                <c:pt idx="6506">
                  <c:v>6506.0</c:v>
                </c:pt>
                <c:pt idx="6507">
                  <c:v>6507.0</c:v>
                </c:pt>
                <c:pt idx="6508">
                  <c:v>6508.0</c:v>
                </c:pt>
                <c:pt idx="6509">
                  <c:v>6509.0</c:v>
                </c:pt>
                <c:pt idx="6510">
                  <c:v>6510.0</c:v>
                </c:pt>
                <c:pt idx="6511">
                  <c:v>6511.0</c:v>
                </c:pt>
                <c:pt idx="6512">
                  <c:v>6512.0</c:v>
                </c:pt>
                <c:pt idx="6513">
                  <c:v>6513.0</c:v>
                </c:pt>
                <c:pt idx="6514">
                  <c:v>6514.0</c:v>
                </c:pt>
                <c:pt idx="6515">
                  <c:v>6515.0</c:v>
                </c:pt>
                <c:pt idx="6516">
                  <c:v>6516.0</c:v>
                </c:pt>
                <c:pt idx="6517">
                  <c:v>6517.0</c:v>
                </c:pt>
                <c:pt idx="6518">
                  <c:v>6518.0</c:v>
                </c:pt>
                <c:pt idx="6519">
                  <c:v>6519.0</c:v>
                </c:pt>
                <c:pt idx="6520">
                  <c:v>6520.0</c:v>
                </c:pt>
                <c:pt idx="6521">
                  <c:v>6521.0</c:v>
                </c:pt>
                <c:pt idx="6522">
                  <c:v>6522.0</c:v>
                </c:pt>
                <c:pt idx="6523">
                  <c:v>6523.0</c:v>
                </c:pt>
                <c:pt idx="6524">
                  <c:v>6524.0</c:v>
                </c:pt>
                <c:pt idx="6525">
                  <c:v>6525.0</c:v>
                </c:pt>
                <c:pt idx="6526">
                  <c:v>6526.0</c:v>
                </c:pt>
                <c:pt idx="6527">
                  <c:v>6527.0</c:v>
                </c:pt>
                <c:pt idx="6528">
                  <c:v>6528.0</c:v>
                </c:pt>
                <c:pt idx="6529">
                  <c:v>6529.0</c:v>
                </c:pt>
                <c:pt idx="6530">
                  <c:v>6530.0</c:v>
                </c:pt>
                <c:pt idx="6531">
                  <c:v>6531.0</c:v>
                </c:pt>
                <c:pt idx="6532">
                  <c:v>6532.0</c:v>
                </c:pt>
                <c:pt idx="6533">
                  <c:v>6533.0</c:v>
                </c:pt>
                <c:pt idx="6534">
                  <c:v>6534.0</c:v>
                </c:pt>
                <c:pt idx="6535">
                  <c:v>6535.0</c:v>
                </c:pt>
                <c:pt idx="6536">
                  <c:v>6536.0</c:v>
                </c:pt>
                <c:pt idx="6537">
                  <c:v>6537.0</c:v>
                </c:pt>
                <c:pt idx="6538">
                  <c:v>6538.0</c:v>
                </c:pt>
                <c:pt idx="6539">
                  <c:v>6539.0</c:v>
                </c:pt>
                <c:pt idx="6540">
                  <c:v>6540.0</c:v>
                </c:pt>
                <c:pt idx="6541">
                  <c:v>6541.0</c:v>
                </c:pt>
                <c:pt idx="6542">
                  <c:v>6542.0</c:v>
                </c:pt>
                <c:pt idx="6543">
                  <c:v>6543.0</c:v>
                </c:pt>
                <c:pt idx="6544">
                  <c:v>6544.0</c:v>
                </c:pt>
                <c:pt idx="6545">
                  <c:v>6545.0</c:v>
                </c:pt>
                <c:pt idx="6546">
                  <c:v>6546.0</c:v>
                </c:pt>
                <c:pt idx="6547">
                  <c:v>6547.0</c:v>
                </c:pt>
                <c:pt idx="6548">
                  <c:v>6548.0</c:v>
                </c:pt>
                <c:pt idx="6549">
                  <c:v>6549.0</c:v>
                </c:pt>
                <c:pt idx="6550">
                  <c:v>6550.0</c:v>
                </c:pt>
                <c:pt idx="6551">
                  <c:v>6551.0</c:v>
                </c:pt>
                <c:pt idx="6552">
                  <c:v>6552.0</c:v>
                </c:pt>
                <c:pt idx="6553">
                  <c:v>6553.0</c:v>
                </c:pt>
                <c:pt idx="6554">
                  <c:v>6554.0</c:v>
                </c:pt>
                <c:pt idx="6555">
                  <c:v>6555.0</c:v>
                </c:pt>
                <c:pt idx="6556">
                  <c:v>6556.0</c:v>
                </c:pt>
                <c:pt idx="6557">
                  <c:v>6557.0</c:v>
                </c:pt>
                <c:pt idx="6558">
                  <c:v>6558.0</c:v>
                </c:pt>
                <c:pt idx="6559">
                  <c:v>6559.0</c:v>
                </c:pt>
                <c:pt idx="6560">
                  <c:v>6560.0</c:v>
                </c:pt>
                <c:pt idx="6561">
                  <c:v>6561.0</c:v>
                </c:pt>
                <c:pt idx="6562">
                  <c:v>6562.0</c:v>
                </c:pt>
                <c:pt idx="6563">
                  <c:v>6563.0</c:v>
                </c:pt>
                <c:pt idx="6564">
                  <c:v>6564.0</c:v>
                </c:pt>
                <c:pt idx="6565">
                  <c:v>6565.0</c:v>
                </c:pt>
                <c:pt idx="6566">
                  <c:v>6566.0</c:v>
                </c:pt>
                <c:pt idx="6567">
                  <c:v>6567.0</c:v>
                </c:pt>
                <c:pt idx="6568">
                  <c:v>6568.0</c:v>
                </c:pt>
                <c:pt idx="6569">
                  <c:v>6569.0</c:v>
                </c:pt>
                <c:pt idx="6570">
                  <c:v>6570.0</c:v>
                </c:pt>
                <c:pt idx="6571">
                  <c:v>6571.0</c:v>
                </c:pt>
                <c:pt idx="6572">
                  <c:v>6572.0</c:v>
                </c:pt>
                <c:pt idx="6573">
                  <c:v>6573.0</c:v>
                </c:pt>
                <c:pt idx="6574">
                  <c:v>6574.0</c:v>
                </c:pt>
                <c:pt idx="6575">
                  <c:v>6575.0</c:v>
                </c:pt>
                <c:pt idx="6576">
                  <c:v>6576.0</c:v>
                </c:pt>
                <c:pt idx="6577">
                  <c:v>6577.0</c:v>
                </c:pt>
                <c:pt idx="6578">
                  <c:v>6578.0</c:v>
                </c:pt>
                <c:pt idx="6579">
                  <c:v>6579.0</c:v>
                </c:pt>
                <c:pt idx="6580">
                  <c:v>6580.0</c:v>
                </c:pt>
                <c:pt idx="6581">
                  <c:v>6581.0</c:v>
                </c:pt>
                <c:pt idx="6582">
                  <c:v>6582.0</c:v>
                </c:pt>
                <c:pt idx="6583">
                  <c:v>6583.0</c:v>
                </c:pt>
                <c:pt idx="6584">
                  <c:v>6584.0</c:v>
                </c:pt>
                <c:pt idx="6585">
                  <c:v>6585.0</c:v>
                </c:pt>
                <c:pt idx="6586">
                  <c:v>6586.0</c:v>
                </c:pt>
                <c:pt idx="6587">
                  <c:v>6587.0</c:v>
                </c:pt>
                <c:pt idx="6588">
                  <c:v>6588.0</c:v>
                </c:pt>
                <c:pt idx="6589">
                  <c:v>6589.0</c:v>
                </c:pt>
                <c:pt idx="6590">
                  <c:v>6590.0</c:v>
                </c:pt>
                <c:pt idx="6591">
                  <c:v>6591.0</c:v>
                </c:pt>
                <c:pt idx="6592">
                  <c:v>6592.0</c:v>
                </c:pt>
                <c:pt idx="6593">
                  <c:v>6593.0</c:v>
                </c:pt>
                <c:pt idx="6594">
                  <c:v>6594.0</c:v>
                </c:pt>
                <c:pt idx="6595">
                  <c:v>6595.0</c:v>
                </c:pt>
                <c:pt idx="6596">
                  <c:v>6596.0</c:v>
                </c:pt>
                <c:pt idx="6597">
                  <c:v>6597.0</c:v>
                </c:pt>
                <c:pt idx="6598">
                  <c:v>6598.0</c:v>
                </c:pt>
                <c:pt idx="6599">
                  <c:v>6599.0</c:v>
                </c:pt>
                <c:pt idx="6600">
                  <c:v>6600.0</c:v>
                </c:pt>
                <c:pt idx="6601">
                  <c:v>6601.0</c:v>
                </c:pt>
                <c:pt idx="6602">
                  <c:v>6602.0</c:v>
                </c:pt>
                <c:pt idx="6603">
                  <c:v>6603.0</c:v>
                </c:pt>
                <c:pt idx="6604">
                  <c:v>6604.0</c:v>
                </c:pt>
                <c:pt idx="6605">
                  <c:v>6605.0</c:v>
                </c:pt>
                <c:pt idx="6606">
                  <c:v>6606.0</c:v>
                </c:pt>
                <c:pt idx="6607">
                  <c:v>6607.0</c:v>
                </c:pt>
                <c:pt idx="6608">
                  <c:v>6608.0</c:v>
                </c:pt>
                <c:pt idx="6609">
                  <c:v>6609.0</c:v>
                </c:pt>
                <c:pt idx="6610">
                  <c:v>6610.0</c:v>
                </c:pt>
                <c:pt idx="6611">
                  <c:v>6611.0</c:v>
                </c:pt>
                <c:pt idx="6612">
                  <c:v>6612.0</c:v>
                </c:pt>
                <c:pt idx="6613">
                  <c:v>6613.0</c:v>
                </c:pt>
                <c:pt idx="6614">
                  <c:v>6614.0</c:v>
                </c:pt>
                <c:pt idx="6615">
                  <c:v>6615.0</c:v>
                </c:pt>
                <c:pt idx="6616">
                  <c:v>6616.0</c:v>
                </c:pt>
                <c:pt idx="6617">
                  <c:v>6617.0</c:v>
                </c:pt>
                <c:pt idx="6618">
                  <c:v>6618.0</c:v>
                </c:pt>
                <c:pt idx="6619">
                  <c:v>6619.0</c:v>
                </c:pt>
                <c:pt idx="6620">
                  <c:v>6620.0</c:v>
                </c:pt>
                <c:pt idx="6621">
                  <c:v>6621.0</c:v>
                </c:pt>
                <c:pt idx="6622">
                  <c:v>6622.0</c:v>
                </c:pt>
                <c:pt idx="6623">
                  <c:v>6623.0</c:v>
                </c:pt>
                <c:pt idx="6624">
                  <c:v>6624.0</c:v>
                </c:pt>
                <c:pt idx="6625">
                  <c:v>6625.0</c:v>
                </c:pt>
                <c:pt idx="6626">
                  <c:v>6626.0</c:v>
                </c:pt>
                <c:pt idx="6627">
                  <c:v>6627.0</c:v>
                </c:pt>
                <c:pt idx="6628">
                  <c:v>6628.0</c:v>
                </c:pt>
                <c:pt idx="6629">
                  <c:v>6629.0</c:v>
                </c:pt>
                <c:pt idx="6630">
                  <c:v>6630.0</c:v>
                </c:pt>
                <c:pt idx="6631">
                  <c:v>6631.0</c:v>
                </c:pt>
                <c:pt idx="6632">
                  <c:v>6632.0</c:v>
                </c:pt>
                <c:pt idx="6633">
                  <c:v>6633.0</c:v>
                </c:pt>
                <c:pt idx="6634">
                  <c:v>6634.0</c:v>
                </c:pt>
                <c:pt idx="6635">
                  <c:v>6635.0</c:v>
                </c:pt>
                <c:pt idx="6636">
                  <c:v>6636.0</c:v>
                </c:pt>
                <c:pt idx="6637">
                  <c:v>6637.0</c:v>
                </c:pt>
                <c:pt idx="6638">
                  <c:v>6638.0</c:v>
                </c:pt>
                <c:pt idx="6639">
                  <c:v>6639.0</c:v>
                </c:pt>
                <c:pt idx="6640">
                  <c:v>6640.0</c:v>
                </c:pt>
                <c:pt idx="6641">
                  <c:v>6641.0</c:v>
                </c:pt>
                <c:pt idx="6642">
                  <c:v>6642.0</c:v>
                </c:pt>
                <c:pt idx="6643">
                  <c:v>6643.0</c:v>
                </c:pt>
                <c:pt idx="6644">
                  <c:v>6644.0</c:v>
                </c:pt>
                <c:pt idx="6645">
                  <c:v>6645.0</c:v>
                </c:pt>
                <c:pt idx="6646">
                  <c:v>6646.0</c:v>
                </c:pt>
                <c:pt idx="6647">
                  <c:v>6647.0</c:v>
                </c:pt>
                <c:pt idx="6648">
                  <c:v>6648.0</c:v>
                </c:pt>
                <c:pt idx="6649">
                  <c:v>6649.0</c:v>
                </c:pt>
                <c:pt idx="6650">
                  <c:v>6650.0</c:v>
                </c:pt>
                <c:pt idx="6651">
                  <c:v>6651.0</c:v>
                </c:pt>
                <c:pt idx="6652">
                  <c:v>6652.0</c:v>
                </c:pt>
                <c:pt idx="6653">
                  <c:v>6653.0</c:v>
                </c:pt>
                <c:pt idx="6654">
                  <c:v>6654.0</c:v>
                </c:pt>
                <c:pt idx="6655">
                  <c:v>6655.0</c:v>
                </c:pt>
                <c:pt idx="6656">
                  <c:v>6656.0</c:v>
                </c:pt>
                <c:pt idx="6657">
                  <c:v>6657.0</c:v>
                </c:pt>
                <c:pt idx="6658">
                  <c:v>6658.0</c:v>
                </c:pt>
                <c:pt idx="6659">
                  <c:v>6659.0</c:v>
                </c:pt>
                <c:pt idx="6660">
                  <c:v>6660.0</c:v>
                </c:pt>
                <c:pt idx="6661">
                  <c:v>6661.0</c:v>
                </c:pt>
                <c:pt idx="6662">
                  <c:v>6662.0</c:v>
                </c:pt>
                <c:pt idx="6663">
                  <c:v>6663.0</c:v>
                </c:pt>
                <c:pt idx="6664">
                  <c:v>6664.0</c:v>
                </c:pt>
                <c:pt idx="6665">
                  <c:v>6665.0</c:v>
                </c:pt>
                <c:pt idx="6666">
                  <c:v>6666.0</c:v>
                </c:pt>
                <c:pt idx="6667">
                  <c:v>6667.0</c:v>
                </c:pt>
                <c:pt idx="6668">
                  <c:v>6668.0</c:v>
                </c:pt>
                <c:pt idx="6669">
                  <c:v>6669.0</c:v>
                </c:pt>
                <c:pt idx="6670">
                  <c:v>6670.0</c:v>
                </c:pt>
                <c:pt idx="6671">
                  <c:v>6671.0</c:v>
                </c:pt>
                <c:pt idx="6672">
                  <c:v>6672.0</c:v>
                </c:pt>
                <c:pt idx="6673">
                  <c:v>6673.0</c:v>
                </c:pt>
                <c:pt idx="6674">
                  <c:v>6674.0</c:v>
                </c:pt>
                <c:pt idx="6675">
                  <c:v>6675.0</c:v>
                </c:pt>
                <c:pt idx="6676">
                  <c:v>6676.0</c:v>
                </c:pt>
                <c:pt idx="6677">
                  <c:v>6677.0</c:v>
                </c:pt>
                <c:pt idx="6678">
                  <c:v>6678.0</c:v>
                </c:pt>
                <c:pt idx="6679">
                  <c:v>6679.0</c:v>
                </c:pt>
                <c:pt idx="6680">
                  <c:v>6680.0</c:v>
                </c:pt>
                <c:pt idx="6681">
                  <c:v>6681.0</c:v>
                </c:pt>
                <c:pt idx="6682">
                  <c:v>6682.0</c:v>
                </c:pt>
                <c:pt idx="6683">
                  <c:v>6683.0</c:v>
                </c:pt>
                <c:pt idx="6684">
                  <c:v>6684.0</c:v>
                </c:pt>
                <c:pt idx="6685">
                  <c:v>6685.0</c:v>
                </c:pt>
                <c:pt idx="6686">
                  <c:v>6686.0</c:v>
                </c:pt>
                <c:pt idx="6687">
                  <c:v>6687.0</c:v>
                </c:pt>
                <c:pt idx="6688">
                  <c:v>6688.0</c:v>
                </c:pt>
                <c:pt idx="6689">
                  <c:v>6689.0</c:v>
                </c:pt>
                <c:pt idx="6690">
                  <c:v>6690.0</c:v>
                </c:pt>
                <c:pt idx="6691">
                  <c:v>6691.0</c:v>
                </c:pt>
                <c:pt idx="6692">
                  <c:v>6692.0</c:v>
                </c:pt>
                <c:pt idx="6693">
                  <c:v>6693.0</c:v>
                </c:pt>
                <c:pt idx="6694">
                  <c:v>6694.0</c:v>
                </c:pt>
                <c:pt idx="6695">
                  <c:v>6695.0</c:v>
                </c:pt>
                <c:pt idx="6696">
                  <c:v>6696.0</c:v>
                </c:pt>
                <c:pt idx="6697">
                  <c:v>6697.0</c:v>
                </c:pt>
                <c:pt idx="6698">
                  <c:v>6698.0</c:v>
                </c:pt>
                <c:pt idx="6699">
                  <c:v>6699.0</c:v>
                </c:pt>
                <c:pt idx="6700">
                  <c:v>6700.0</c:v>
                </c:pt>
                <c:pt idx="6701">
                  <c:v>6701.0</c:v>
                </c:pt>
                <c:pt idx="6702">
                  <c:v>6702.0</c:v>
                </c:pt>
                <c:pt idx="6703">
                  <c:v>6703.0</c:v>
                </c:pt>
                <c:pt idx="6704">
                  <c:v>6704.0</c:v>
                </c:pt>
                <c:pt idx="6705">
                  <c:v>6705.0</c:v>
                </c:pt>
                <c:pt idx="6706">
                  <c:v>6706.0</c:v>
                </c:pt>
                <c:pt idx="6707">
                  <c:v>6707.0</c:v>
                </c:pt>
                <c:pt idx="6708">
                  <c:v>6708.0</c:v>
                </c:pt>
                <c:pt idx="6709">
                  <c:v>6709.0</c:v>
                </c:pt>
                <c:pt idx="6710">
                  <c:v>6710.0</c:v>
                </c:pt>
                <c:pt idx="6711">
                  <c:v>6711.0</c:v>
                </c:pt>
                <c:pt idx="6712">
                  <c:v>6712.0</c:v>
                </c:pt>
                <c:pt idx="6713">
                  <c:v>6713.0</c:v>
                </c:pt>
                <c:pt idx="6714">
                  <c:v>6714.0</c:v>
                </c:pt>
                <c:pt idx="6715">
                  <c:v>6715.0</c:v>
                </c:pt>
                <c:pt idx="6716">
                  <c:v>6716.0</c:v>
                </c:pt>
                <c:pt idx="6717">
                  <c:v>6717.0</c:v>
                </c:pt>
                <c:pt idx="6718">
                  <c:v>6718.0</c:v>
                </c:pt>
                <c:pt idx="6719">
                  <c:v>6719.0</c:v>
                </c:pt>
                <c:pt idx="6720">
                  <c:v>6720.0</c:v>
                </c:pt>
                <c:pt idx="6721">
                  <c:v>6721.0</c:v>
                </c:pt>
                <c:pt idx="6722">
                  <c:v>6722.0</c:v>
                </c:pt>
                <c:pt idx="6723">
                  <c:v>6723.0</c:v>
                </c:pt>
                <c:pt idx="6724">
                  <c:v>6724.0</c:v>
                </c:pt>
                <c:pt idx="6725">
                  <c:v>6725.0</c:v>
                </c:pt>
                <c:pt idx="6726">
                  <c:v>6726.0</c:v>
                </c:pt>
                <c:pt idx="6727">
                  <c:v>6727.0</c:v>
                </c:pt>
                <c:pt idx="6728">
                  <c:v>6728.0</c:v>
                </c:pt>
                <c:pt idx="6729">
                  <c:v>6729.0</c:v>
                </c:pt>
                <c:pt idx="6730">
                  <c:v>6730.0</c:v>
                </c:pt>
                <c:pt idx="6731">
                  <c:v>6731.0</c:v>
                </c:pt>
                <c:pt idx="6732">
                  <c:v>6732.0</c:v>
                </c:pt>
                <c:pt idx="6733">
                  <c:v>6733.0</c:v>
                </c:pt>
                <c:pt idx="6734">
                  <c:v>6734.0</c:v>
                </c:pt>
                <c:pt idx="6735">
                  <c:v>6735.0</c:v>
                </c:pt>
                <c:pt idx="6736">
                  <c:v>6736.0</c:v>
                </c:pt>
                <c:pt idx="6737">
                  <c:v>6737.0</c:v>
                </c:pt>
                <c:pt idx="6738">
                  <c:v>6738.0</c:v>
                </c:pt>
                <c:pt idx="6739">
                  <c:v>6739.0</c:v>
                </c:pt>
                <c:pt idx="6740">
                  <c:v>6740.0</c:v>
                </c:pt>
                <c:pt idx="6741">
                  <c:v>6741.0</c:v>
                </c:pt>
                <c:pt idx="6742">
                  <c:v>6742.0</c:v>
                </c:pt>
                <c:pt idx="6743">
                  <c:v>6743.0</c:v>
                </c:pt>
                <c:pt idx="6744">
                  <c:v>6744.0</c:v>
                </c:pt>
                <c:pt idx="6745">
                  <c:v>6745.0</c:v>
                </c:pt>
                <c:pt idx="6746">
                  <c:v>6746.0</c:v>
                </c:pt>
                <c:pt idx="6747">
                  <c:v>6747.0</c:v>
                </c:pt>
                <c:pt idx="6748">
                  <c:v>6748.0</c:v>
                </c:pt>
                <c:pt idx="6749">
                  <c:v>6749.0</c:v>
                </c:pt>
                <c:pt idx="6750">
                  <c:v>6750.0</c:v>
                </c:pt>
                <c:pt idx="6751">
                  <c:v>6751.0</c:v>
                </c:pt>
                <c:pt idx="6752">
                  <c:v>6752.0</c:v>
                </c:pt>
                <c:pt idx="6753">
                  <c:v>6753.0</c:v>
                </c:pt>
                <c:pt idx="6754">
                  <c:v>6754.0</c:v>
                </c:pt>
                <c:pt idx="6755">
                  <c:v>6755.0</c:v>
                </c:pt>
                <c:pt idx="6756">
                  <c:v>6756.0</c:v>
                </c:pt>
                <c:pt idx="6757">
                  <c:v>6757.0</c:v>
                </c:pt>
                <c:pt idx="6758">
                  <c:v>6758.0</c:v>
                </c:pt>
                <c:pt idx="6759">
                  <c:v>6759.0</c:v>
                </c:pt>
                <c:pt idx="6760">
                  <c:v>6760.0</c:v>
                </c:pt>
                <c:pt idx="6761">
                  <c:v>6761.0</c:v>
                </c:pt>
                <c:pt idx="6762">
                  <c:v>6762.0</c:v>
                </c:pt>
                <c:pt idx="6763">
                  <c:v>6763.0</c:v>
                </c:pt>
                <c:pt idx="6764">
                  <c:v>6764.0</c:v>
                </c:pt>
                <c:pt idx="6765">
                  <c:v>6765.0</c:v>
                </c:pt>
                <c:pt idx="6766">
                  <c:v>6766.0</c:v>
                </c:pt>
                <c:pt idx="6767">
                  <c:v>6767.0</c:v>
                </c:pt>
                <c:pt idx="6768">
                  <c:v>6768.0</c:v>
                </c:pt>
                <c:pt idx="6769">
                  <c:v>6769.0</c:v>
                </c:pt>
                <c:pt idx="6770">
                  <c:v>6770.0</c:v>
                </c:pt>
                <c:pt idx="6771">
                  <c:v>6771.0</c:v>
                </c:pt>
                <c:pt idx="6772">
                  <c:v>6772.0</c:v>
                </c:pt>
                <c:pt idx="6773">
                  <c:v>6773.0</c:v>
                </c:pt>
                <c:pt idx="6774">
                  <c:v>6774.0</c:v>
                </c:pt>
                <c:pt idx="6775">
                  <c:v>6775.0</c:v>
                </c:pt>
                <c:pt idx="6776">
                  <c:v>6776.0</c:v>
                </c:pt>
                <c:pt idx="6777">
                  <c:v>6777.0</c:v>
                </c:pt>
                <c:pt idx="6778">
                  <c:v>6778.0</c:v>
                </c:pt>
                <c:pt idx="6779">
                  <c:v>6779.0</c:v>
                </c:pt>
                <c:pt idx="6780">
                  <c:v>6780.0</c:v>
                </c:pt>
                <c:pt idx="6781">
                  <c:v>6781.0</c:v>
                </c:pt>
                <c:pt idx="6782">
                  <c:v>6782.0</c:v>
                </c:pt>
                <c:pt idx="6783">
                  <c:v>6783.0</c:v>
                </c:pt>
                <c:pt idx="6784">
                  <c:v>6784.0</c:v>
                </c:pt>
                <c:pt idx="6785">
                  <c:v>6785.0</c:v>
                </c:pt>
                <c:pt idx="6786">
                  <c:v>6786.0</c:v>
                </c:pt>
                <c:pt idx="6787">
                  <c:v>6787.0</c:v>
                </c:pt>
                <c:pt idx="6788">
                  <c:v>6788.0</c:v>
                </c:pt>
                <c:pt idx="6789">
                  <c:v>6789.0</c:v>
                </c:pt>
                <c:pt idx="6790">
                  <c:v>6790.0</c:v>
                </c:pt>
                <c:pt idx="6791">
                  <c:v>6791.0</c:v>
                </c:pt>
                <c:pt idx="6792">
                  <c:v>6792.0</c:v>
                </c:pt>
                <c:pt idx="6793">
                  <c:v>6793.0</c:v>
                </c:pt>
                <c:pt idx="6794">
                  <c:v>6794.0</c:v>
                </c:pt>
                <c:pt idx="6795">
                  <c:v>6795.0</c:v>
                </c:pt>
                <c:pt idx="6796">
                  <c:v>6796.0</c:v>
                </c:pt>
                <c:pt idx="6797">
                  <c:v>6797.0</c:v>
                </c:pt>
                <c:pt idx="6798">
                  <c:v>6798.0</c:v>
                </c:pt>
                <c:pt idx="6799">
                  <c:v>6799.0</c:v>
                </c:pt>
                <c:pt idx="6800">
                  <c:v>6800.0</c:v>
                </c:pt>
                <c:pt idx="6801">
                  <c:v>6801.0</c:v>
                </c:pt>
                <c:pt idx="6802">
                  <c:v>6802.0</c:v>
                </c:pt>
                <c:pt idx="6803">
                  <c:v>6803.0</c:v>
                </c:pt>
                <c:pt idx="6804">
                  <c:v>6804.0</c:v>
                </c:pt>
                <c:pt idx="6805">
                  <c:v>6805.0</c:v>
                </c:pt>
                <c:pt idx="6806">
                  <c:v>6806.0</c:v>
                </c:pt>
                <c:pt idx="6807">
                  <c:v>6807.0</c:v>
                </c:pt>
                <c:pt idx="6808">
                  <c:v>6808.0</c:v>
                </c:pt>
                <c:pt idx="6809">
                  <c:v>6809.0</c:v>
                </c:pt>
                <c:pt idx="6810">
                  <c:v>6810.0</c:v>
                </c:pt>
                <c:pt idx="6811">
                  <c:v>6811.0</c:v>
                </c:pt>
                <c:pt idx="6812">
                  <c:v>6812.0</c:v>
                </c:pt>
                <c:pt idx="6813">
                  <c:v>6813.0</c:v>
                </c:pt>
                <c:pt idx="6814">
                  <c:v>6814.0</c:v>
                </c:pt>
                <c:pt idx="6815">
                  <c:v>6815.0</c:v>
                </c:pt>
                <c:pt idx="6816">
                  <c:v>6816.0</c:v>
                </c:pt>
                <c:pt idx="6817">
                  <c:v>6817.0</c:v>
                </c:pt>
                <c:pt idx="6818">
                  <c:v>6818.0</c:v>
                </c:pt>
                <c:pt idx="6819">
                  <c:v>6819.0</c:v>
                </c:pt>
                <c:pt idx="6820">
                  <c:v>6820.0</c:v>
                </c:pt>
                <c:pt idx="6821">
                  <c:v>6821.0</c:v>
                </c:pt>
                <c:pt idx="6822">
                  <c:v>6822.0</c:v>
                </c:pt>
                <c:pt idx="6823">
                  <c:v>6823.0</c:v>
                </c:pt>
                <c:pt idx="6824">
                  <c:v>6824.0</c:v>
                </c:pt>
                <c:pt idx="6825">
                  <c:v>6825.0</c:v>
                </c:pt>
                <c:pt idx="6826">
                  <c:v>6826.0</c:v>
                </c:pt>
                <c:pt idx="6827">
                  <c:v>6827.0</c:v>
                </c:pt>
                <c:pt idx="6828">
                  <c:v>6828.0</c:v>
                </c:pt>
                <c:pt idx="6829">
                  <c:v>6829.0</c:v>
                </c:pt>
                <c:pt idx="6830">
                  <c:v>6830.0</c:v>
                </c:pt>
                <c:pt idx="6831">
                  <c:v>6831.0</c:v>
                </c:pt>
                <c:pt idx="6832">
                  <c:v>6832.0</c:v>
                </c:pt>
                <c:pt idx="6833">
                  <c:v>6833.0</c:v>
                </c:pt>
                <c:pt idx="6834">
                  <c:v>6834.0</c:v>
                </c:pt>
                <c:pt idx="6835">
                  <c:v>6835.0</c:v>
                </c:pt>
                <c:pt idx="6836">
                  <c:v>6836.0</c:v>
                </c:pt>
                <c:pt idx="6837">
                  <c:v>6837.0</c:v>
                </c:pt>
                <c:pt idx="6838">
                  <c:v>6838.0</c:v>
                </c:pt>
                <c:pt idx="6839">
                  <c:v>6839.0</c:v>
                </c:pt>
                <c:pt idx="6840">
                  <c:v>6840.0</c:v>
                </c:pt>
                <c:pt idx="6841">
                  <c:v>6841.0</c:v>
                </c:pt>
                <c:pt idx="6842">
                  <c:v>6842.0</c:v>
                </c:pt>
                <c:pt idx="6843">
                  <c:v>6843.0</c:v>
                </c:pt>
                <c:pt idx="6844">
                  <c:v>6844.0</c:v>
                </c:pt>
                <c:pt idx="6845">
                  <c:v>6845.0</c:v>
                </c:pt>
                <c:pt idx="6846">
                  <c:v>6846.0</c:v>
                </c:pt>
                <c:pt idx="6847">
                  <c:v>6847.0</c:v>
                </c:pt>
                <c:pt idx="6848">
                  <c:v>6848.0</c:v>
                </c:pt>
                <c:pt idx="6849">
                  <c:v>6849.0</c:v>
                </c:pt>
                <c:pt idx="6850">
                  <c:v>6850.0</c:v>
                </c:pt>
                <c:pt idx="6851">
                  <c:v>6851.0</c:v>
                </c:pt>
                <c:pt idx="6852">
                  <c:v>6852.0</c:v>
                </c:pt>
                <c:pt idx="6853">
                  <c:v>6853.0</c:v>
                </c:pt>
                <c:pt idx="6854">
                  <c:v>6854.0</c:v>
                </c:pt>
                <c:pt idx="6855">
                  <c:v>6855.0</c:v>
                </c:pt>
                <c:pt idx="6856">
                  <c:v>6856.0</c:v>
                </c:pt>
                <c:pt idx="6857">
                  <c:v>6857.0</c:v>
                </c:pt>
                <c:pt idx="6858">
                  <c:v>6858.0</c:v>
                </c:pt>
                <c:pt idx="6859">
                  <c:v>6859.0</c:v>
                </c:pt>
                <c:pt idx="6860">
                  <c:v>6860.0</c:v>
                </c:pt>
                <c:pt idx="6861">
                  <c:v>6861.0</c:v>
                </c:pt>
                <c:pt idx="6862">
                  <c:v>6862.0</c:v>
                </c:pt>
                <c:pt idx="6863">
                  <c:v>6863.0</c:v>
                </c:pt>
                <c:pt idx="6864">
                  <c:v>6864.0</c:v>
                </c:pt>
                <c:pt idx="6865">
                  <c:v>6865.0</c:v>
                </c:pt>
                <c:pt idx="6866">
                  <c:v>6866.0</c:v>
                </c:pt>
                <c:pt idx="6867">
                  <c:v>6867.0</c:v>
                </c:pt>
                <c:pt idx="6868">
                  <c:v>6868.0</c:v>
                </c:pt>
                <c:pt idx="6869">
                  <c:v>6869.0</c:v>
                </c:pt>
                <c:pt idx="6870">
                  <c:v>6870.0</c:v>
                </c:pt>
                <c:pt idx="6871">
                  <c:v>6871.0</c:v>
                </c:pt>
                <c:pt idx="6872">
                  <c:v>6872.0</c:v>
                </c:pt>
                <c:pt idx="6873">
                  <c:v>6873.0</c:v>
                </c:pt>
                <c:pt idx="6874">
                  <c:v>6874.0</c:v>
                </c:pt>
                <c:pt idx="6875">
                  <c:v>6875.0</c:v>
                </c:pt>
                <c:pt idx="6876">
                  <c:v>6876.0</c:v>
                </c:pt>
                <c:pt idx="6877">
                  <c:v>6877.0</c:v>
                </c:pt>
                <c:pt idx="6878">
                  <c:v>6878.0</c:v>
                </c:pt>
                <c:pt idx="6879">
                  <c:v>6879.0</c:v>
                </c:pt>
                <c:pt idx="6880">
                  <c:v>6880.0</c:v>
                </c:pt>
                <c:pt idx="6881">
                  <c:v>6881.0</c:v>
                </c:pt>
                <c:pt idx="6882">
                  <c:v>6882.0</c:v>
                </c:pt>
                <c:pt idx="6883">
                  <c:v>6883.0</c:v>
                </c:pt>
                <c:pt idx="6884">
                  <c:v>6884.0</c:v>
                </c:pt>
                <c:pt idx="6885">
                  <c:v>6885.0</c:v>
                </c:pt>
                <c:pt idx="6886">
                  <c:v>6886.0</c:v>
                </c:pt>
                <c:pt idx="6887">
                  <c:v>6887.0</c:v>
                </c:pt>
                <c:pt idx="6888">
                  <c:v>6888.0</c:v>
                </c:pt>
                <c:pt idx="6889">
                  <c:v>6889.0</c:v>
                </c:pt>
                <c:pt idx="6890">
                  <c:v>6890.0</c:v>
                </c:pt>
                <c:pt idx="6891">
                  <c:v>6891.0</c:v>
                </c:pt>
                <c:pt idx="6892">
                  <c:v>6892.0</c:v>
                </c:pt>
                <c:pt idx="6893">
                  <c:v>6893.0</c:v>
                </c:pt>
                <c:pt idx="6894">
                  <c:v>6894.0</c:v>
                </c:pt>
                <c:pt idx="6895">
                  <c:v>6895.0</c:v>
                </c:pt>
                <c:pt idx="6896">
                  <c:v>6896.0</c:v>
                </c:pt>
                <c:pt idx="6897">
                  <c:v>6897.0</c:v>
                </c:pt>
                <c:pt idx="6898">
                  <c:v>6898.0</c:v>
                </c:pt>
                <c:pt idx="6899">
                  <c:v>6899.0</c:v>
                </c:pt>
                <c:pt idx="6900">
                  <c:v>6900.0</c:v>
                </c:pt>
                <c:pt idx="6901">
                  <c:v>6901.0</c:v>
                </c:pt>
                <c:pt idx="6902">
                  <c:v>6902.0</c:v>
                </c:pt>
                <c:pt idx="6903">
                  <c:v>6903.0</c:v>
                </c:pt>
                <c:pt idx="6904">
                  <c:v>6904.0</c:v>
                </c:pt>
                <c:pt idx="6905">
                  <c:v>6905.0</c:v>
                </c:pt>
                <c:pt idx="6906">
                  <c:v>6906.0</c:v>
                </c:pt>
                <c:pt idx="6907">
                  <c:v>6907.0</c:v>
                </c:pt>
                <c:pt idx="6908">
                  <c:v>6908.0</c:v>
                </c:pt>
                <c:pt idx="6909">
                  <c:v>6909.0</c:v>
                </c:pt>
                <c:pt idx="6910">
                  <c:v>6910.0</c:v>
                </c:pt>
                <c:pt idx="6911">
                  <c:v>6911.0</c:v>
                </c:pt>
                <c:pt idx="6912">
                  <c:v>6912.0</c:v>
                </c:pt>
                <c:pt idx="6913">
                  <c:v>6913.0</c:v>
                </c:pt>
                <c:pt idx="6914">
                  <c:v>6914.0</c:v>
                </c:pt>
                <c:pt idx="6915">
                  <c:v>6915.0</c:v>
                </c:pt>
                <c:pt idx="6916">
                  <c:v>6916.0</c:v>
                </c:pt>
                <c:pt idx="6917">
                  <c:v>6917.0</c:v>
                </c:pt>
                <c:pt idx="6918">
                  <c:v>6918.0</c:v>
                </c:pt>
                <c:pt idx="6919">
                  <c:v>6919.0</c:v>
                </c:pt>
                <c:pt idx="6920">
                  <c:v>6920.0</c:v>
                </c:pt>
                <c:pt idx="6921">
                  <c:v>6921.0</c:v>
                </c:pt>
                <c:pt idx="6922">
                  <c:v>6922.0</c:v>
                </c:pt>
                <c:pt idx="6923">
                  <c:v>6923.0</c:v>
                </c:pt>
                <c:pt idx="6924">
                  <c:v>6924.0</c:v>
                </c:pt>
                <c:pt idx="6925">
                  <c:v>6925.0</c:v>
                </c:pt>
                <c:pt idx="6926">
                  <c:v>6926.0</c:v>
                </c:pt>
                <c:pt idx="6927">
                  <c:v>6927.0</c:v>
                </c:pt>
                <c:pt idx="6928">
                  <c:v>6928.0</c:v>
                </c:pt>
                <c:pt idx="6929">
                  <c:v>6929.0</c:v>
                </c:pt>
                <c:pt idx="6930">
                  <c:v>6930.0</c:v>
                </c:pt>
                <c:pt idx="6931">
                  <c:v>6931.0</c:v>
                </c:pt>
                <c:pt idx="6932">
                  <c:v>6932.0</c:v>
                </c:pt>
                <c:pt idx="6933">
                  <c:v>6933.0</c:v>
                </c:pt>
                <c:pt idx="6934">
                  <c:v>6934.0</c:v>
                </c:pt>
                <c:pt idx="6935">
                  <c:v>6935.0</c:v>
                </c:pt>
                <c:pt idx="6936">
                  <c:v>6936.0</c:v>
                </c:pt>
                <c:pt idx="6937">
                  <c:v>6937.0</c:v>
                </c:pt>
                <c:pt idx="6938">
                  <c:v>6938.0</c:v>
                </c:pt>
                <c:pt idx="6939">
                  <c:v>6939.0</c:v>
                </c:pt>
                <c:pt idx="6940">
                  <c:v>6940.0</c:v>
                </c:pt>
                <c:pt idx="6941">
                  <c:v>6941.0</c:v>
                </c:pt>
                <c:pt idx="6942">
                  <c:v>6942.0</c:v>
                </c:pt>
                <c:pt idx="6943">
                  <c:v>6943.0</c:v>
                </c:pt>
                <c:pt idx="6944">
                  <c:v>6944.0</c:v>
                </c:pt>
                <c:pt idx="6945">
                  <c:v>6945.0</c:v>
                </c:pt>
                <c:pt idx="6946">
                  <c:v>6946.0</c:v>
                </c:pt>
                <c:pt idx="6947">
                  <c:v>6947.0</c:v>
                </c:pt>
                <c:pt idx="6948">
                  <c:v>6948.0</c:v>
                </c:pt>
                <c:pt idx="6949">
                  <c:v>6949.0</c:v>
                </c:pt>
                <c:pt idx="6950">
                  <c:v>6950.0</c:v>
                </c:pt>
                <c:pt idx="6951">
                  <c:v>6951.0</c:v>
                </c:pt>
                <c:pt idx="6952">
                  <c:v>6952.0</c:v>
                </c:pt>
                <c:pt idx="6953">
                  <c:v>6953.0</c:v>
                </c:pt>
                <c:pt idx="6954">
                  <c:v>6954.0</c:v>
                </c:pt>
                <c:pt idx="6955">
                  <c:v>6955.0</c:v>
                </c:pt>
                <c:pt idx="6956">
                  <c:v>6956.0</c:v>
                </c:pt>
                <c:pt idx="6957">
                  <c:v>6957.0</c:v>
                </c:pt>
                <c:pt idx="6958">
                  <c:v>6958.0</c:v>
                </c:pt>
                <c:pt idx="6959">
                  <c:v>6959.0</c:v>
                </c:pt>
                <c:pt idx="6960">
                  <c:v>6960.0</c:v>
                </c:pt>
                <c:pt idx="6961">
                  <c:v>6961.0</c:v>
                </c:pt>
                <c:pt idx="6962">
                  <c:v>6962.0</c:v>
                </c:pt>
                <c:pt idx="6963">
                  <c:v>6963.0</c:v>
                </c:pt>
                <c:pt idx="6964">
                  <c:v>6964.0</c:v>
                </c:pt>
                <c:pt idx="6965">
                  <c:v>6965.0</c:v>
                </c:pt>
                <c:pt idx="6966">
                  <c:v>6966.0</c:v>
                </c:pt>
                <c:pt idx="6967">
                  <c:v>6967.0</c:v>
                </c:pt>
                <c:pt idx="6968">
                  <c:v>6968.0</c:v>
                </c:pt>
                <c:pt idx="6969">
                  <c:v>6969.0</c:v>
                </c:pt>
                <c:pt idx="6970">
                  <c:v>6970.0</c:v>
                </c:pt>
                <c:pt idx="6971">
                  <c:v>6971.0</c:v>
                </c:pt>
                <c:pt idx="6972">
                  <c:v>6972.0</c:v>
                </c:pt>
                <c:pt idx="6973">
                  <c:v>6973.0</c:v>
                </c:pt>
                <c:pt idx="6974">
                  <c:v>6974.0</c:v>
                </c:pt>
                <c:pt idx="6975">
                  <c:v>6975.0</c:v>
                </c:pt>
                <c:pt idx="6976">
                  <c:v>6976.0</c:v>
                </c:pt>
                <c:pt idx="6977">
                  <c:v>6977.0</c:v>
                </c:pt>
                <c:pt idx="6978">
                  <c:v>6978.0</c:v>
                </c:pt>
                <c:pt idx="6979">
                  <c:v>6979.0</c:v>
                </c:pt>
                <c:pt idx="6980">
                  <c:v>6980.0</c:v>
                </c:pt>
                <c:pt idx="6981">
                  <c:v>6981.0</c:v>
                </c:pt>
                <c:pt idx="6982">
                  <c:v>6982.0</c:v>
                </c:pt>
                <c:pt idx="6983">
                  <c:v>6983.0</c:v>
                </c:pt>
                <c:pt idx="6984">
                  <c:v>6984.0</c:v>
                </c:pt>
                <c:pt idx="6985">
                  <c:v>6985.0</c:v>
                </c:pt>
                <c:pt idx="6986">
                  <c:v>6986.0</c:v>
                </c:pt>
                <c:pt idx="6987">
                  <c:v>6987.0</c:v>
                </c:pt>
                <c:pt idx="6988">
                  <c:v>6988.0</c:v>
                </c:pt>
                <c:pt idx="6989">
                  <c:v>6989.0</c:v>
                </c:pt>
                <c:pt idx="6990">
                  <c:v>6990.0</c:v>
                </c:pt>
                <c:pt idx="6991">
                  <c:v>6991.0</c:v>
                </c:pt>
                <c:pt idx="6992">
                  <c:v>6992.0</c:v>
                </c:pt>
                <c:pt idx="6993">
                  <c:v>6993.0</c:v>
                </c:pt>
                <c:pt idx="6994">
                  <c:v>6994.0</c:v>
                </c:pt>
                <c:pt idx="6995">
                  <c:v>6995.0</c:v>
                </c:pt>
                <c:pt idx="6996">
                  <c:v>6996.0</c:v>
                </c:pt>
                <c:pt idx="6997">
                  <c:v>6997.0</c:v>
                </c:pt>
                <c:pt idx="6998">
                  <c:v>6998.0</c:v>
                </c:pt>
                <c:pt idx="6999">
                  <c:v>6999.0</c:v>
                </c:pt>
                <c:pt idx="7000">
                  <c:v>7000.0</c:v>
                </c:pt>
                <c:pt idx="7001">
                  <c:v>7001.0</c:v>
                </c:pt>
                <c:pt idx="7002">
                  <c:v>7002.0</c:v>
                </c:pt>
                <c:pt idx="7003">
                  <c:v>7003.0</c:v>
                </c:pt>
                <c:pt idx="7004">
                  <c:v>7004.0</c:v>
                </c:pt>
                <c:pt idx="7005">
                  <c:v>7005.0</c:v>
                </c:pt>
                <c:pt idx="7006">
                  <c:v>7006.0</c:v>
                </c:pt>
                <c:pt idx="7007">
                  <c:v>7007.0</c:v>
                </c:pt>
                <c:pt idx="7008">
                  <c:v>7008.0</c:v>
                </c:pt>
                <c:pt idx="7009">
                  <c:v>7009.0</c:v>
                </c:pt>
                <c:pt idx="7010">
                  <c:v>7010.0</c:v>
                </c:pt>
                <c:pt idx="7011">
                  <c:v>7011.0</c:v>
                </c:pt>
                <c:pt idx="7012">
                  <c:v>7012.0</c:v>
                </c:pt>
                <c:pt idx="7013">
                  <c:v>7013.0</c:v>
                </c:pt>
                <c:pt idx="7014">
                  <c:v>7014.0</c:v>
                </c:pt>
                <c:pt idx="7015">
                  <c:v>7015.0</c:v>
                </c:pt>
                <c:pt idx="7016">
                  <c:v>7016.0</c:v>
                </c:pt>
                <c:pt idx="7017">
                  <c:v>7017.0</c:v>
                </c:pt>
                <c:pt idx="7018">
                  <c:v>7018.0</c:v>
                </c:pt>
                <c:pt idx="7019">
                  <c:v>7019.0</c:v>
                </c:pt>
                <c:pt idx="7020">
                  <c:v>7020.0</c:v>
                </c:pt>
                <c:pt idx="7021">
                  <c:v>7021.0</c:v>
                </c:pt>
                <c:pt idx="7022">
                  <c:v>7022.0</c:v>
                </c:pt>
                <c:pt idx="7023">
                  <c:v>7023.0</c:v>
                </c:pt>
                <c:pt idx="7024">
                  <c:v>7024.0</c:v>
                </c:pt>
                <c:pt idx="7025">
                  <c:v>7025.0</c:v>
                </c:pt>
                <c:pt idx="7026">
                  <c:v>7026.0</c:v>
                </c:pt>
                <c:pt idx="7027">
                  <c:v>7027.0</c:v>
                </c:pt>
                <c:pt idx="7028">
                  <c:v>7028.0</c:v>
                </c:pt>
                <c:pt idx="7029">
                  <c:v>7029.0</c:v>
                </c:pt>
                <c:pt idx="7030">
                  <c:v>7030.0</c:v>
                </c:pt>
                <c:pt idx="7031">
                  <c:v>7031.0</c:v>
                </c:pt>
                <c:pt idx="7032">
                  <c:v>7032.0</c:v>
                </c:pt>
                <c:pt idx="7033">
                  <c:v>7033.0</c:v>
                </c:pt>
                <c:pt idx="7034">
                  <c:v>7034.0</c:v>
                </c:pt>
                <c:pt idx="7035">
                  <c:v>7035.0</c:v>
                </c:pt>
                <c:pt idx="7036">
                  <c:v>7036.0</c:v>
                </c:pt>
                <c:pt idx="7037">
                  <c:v>7037.0</c:v>
                </c:pt>
                <c:pt idx="7038">
                  <c:v>7038.0</c:v>
                </c:pt>
                <c:pt idx="7039">
                  <c:v>7039.0</c:v>
                </c:pt>
                <c:pt idx="7040">
                  <c:v>7040.0</c:v>
                </c:pt>
                <c:pt idx="7041">
                  <c:v>7041.0</c:v>
                </c:pt>
                <c:pt idx="7042">
                  <c:v>7042.0</c:v>
                </c:pt>
                <c:pt idx="7043">
                  <c:v>7043.0</c:v>
                </c:pt>
                <c:pt idx="7044">
                  <c:v>7044.0</c:v>
                </c:pt>
                <c:pt idx="7045">
                  <c:v>7045.0</c:v>
                </c:pt>
                <c:pt idx="7046">
                  <c:v>7046.0</c:v>
                </c:pt>
                <c:pt idx="7047">
                  <c:v>7047.0</c:v>
                </c:pt>
                <c:pt idx="7048">
                  <c:v>7048.0</c:v>
                </c:pt>
                <c:pt idx="7049">
                  <c:v>7049.0</c:v>
                </c:pt>
                <c:pt idx="7050">
                  <c:v>7050.0</c:v>
                </c:pt>
                <c:pt idx="7051">
                  <c:v>7051.0</c:v>
                </c:pt>
                <c:pt idx="7052">
                  <c:v>7052.0</c:v>
                </c:pt>
                <c:pt idx="7053">
                  <c:v>7053.0</c:v>
                </c:pt>
                <c:pt idx="7054">
                  <c:v>7054.0</c:v>
                </c:pt>
                <c:pt idx="7055">
                  <c:v>7055.0</c:v>
                </c:pt>
                <c:pt idx="7056">
                  <c:v>7056.0</c:v>
                </c:pt>
                <c:pt idx="7057">
                  <c:v>7057.0</c:v>
                </c:pt>
                <c:pt idx="7058">
                  <c:v>7058.0</c:v>
                </c:pt>
                <c:pt idx="7059">
                  <c:v>7059.0</c:v>
                </c:pt>
                <c:pt idx="7060">
                  <c:v>7060.0</c:v>
                </c:pt>
                <c:pt idx="7061">
                  <c:v>7061.0</c:v>
                </c:pt>
                <c:pt idx="7062">
                  <c:v>7062.0</c:v>
                </c:pt>
                <c:pt idx="7063">
                  <c:v>7063.0</c:v>
                </c:pt>
                <c:pt idx="7064">
                  <c:v>7064.0</c:v>
                </c:pt>
                <c:pt idx="7065">
                  <c:v>7065.0</c:v>
                </c:pt>
                <c:pt idx="7066">
                  <c:v>7066.0</c:v>
                </c:pt>
                <c:pt idx="7067">
                  <c:v>7067.0</c:v>
                </c:pt>
                <c:pt idx="7068">
                  <c:v>7068.0</c:v>
                </c:pt>
                <c:pt idx="7069">
                  <c:v>7069.0</c:v>
                </c:pt>
                <c:pt idx="7070">
                  <c:v>7070.0</c:v>
                </c:pt>
                <c:pt idx="7071">
                  <c:v>7071.0</c:v>
                </c:pt>
                <c:pt idx="7072">
                  <c:v>7072.0</c:v>
                </c:pt>
                <c:pt idx="7073">
                  <c:v>7073.0</c:v>
                </c:pt>
                <c:pt idx="7074">
                  <c:v>7074.0</c:v>
                </c:pt>
                <c:pt idx="7075">
                  <c:v>7075.0</c:v>
                </c:pt>
                <c:pt idx="7076">
                  <c:v>7076.0</c:v>
                </c:pt>
                <c:pt idx="7077">
                  <c:v>7077.0</c:v>
                </c:pt>
                <c:pt idx="7078">
                  <c:v>7078.0</c:v>
                </c:pt>
                <c:pt idx="7079">
                  <c:v>7079.0</c:v>
                </c:pt>
                <c:pt idx="7080">
                  <c:v>7080.0</c:v>
                </c:pt>
                <c:pt idx="7081">
                  <c:v>7081.0</c:v>
                </c:pt>
                <c:pt idx="7082">
                  <c:v>7082.0</c:v>
                </c:pt>
                <c:pt idx="7083">
                  <c:v>7083.0</c:v>
                </c:pt>
                <c:pt idx="7084">
                  <c:v>7084.0</c:v>
                </c:pt>
                <c:pt idx="7085">
                  <c:v>7085.0</c:v>
                </c:pt>
                <c:pt idx="7086">
                  <c:v>7086.0</c:v>
                </c:pt>
                <c:pt idx="7087">
                  <c:v>7087.0</c:v>
                </c:pt>
                <c:pt idx="7088">
                  <c:v>7088.0</c:v>
                </c:pt>
                <c:pt idx="7089">
                  <c:v>7089.0</c:v>
                </c:pt>
                <c:pt idx="7090">
                  <c:v>7090.0</c:v>
                </c:pt>
                <c:pt idx="7091">
                  <c:v>7091.0</c:v>
                </c:pt>
                <c:pt idx="7092">
                  <c:v>7092.0</c:v>
                </c:pt>
                <c:pt idx="7093">
                  <c:v>7093.0</c:v>
                </c:pt>
                <c:pt idx="7094">
                  <c:v>7094.0</c:v>
                </c:pt>
                <c:pt idx="7095">
                  <c:v>7095.0</c:v>
                </c:pt>
                <c:pt idx="7096">
                  <c:v>7096.0</c:v>
                </c:pt>
                <c:pt idx="7097">
                  <c:v>7097.0</c:v>
                </c:pt>
                <c:pt idx="7098">
                  <c:v>7098.0</c:v>
                </c:pt>
                <c:pt idx="7099">
                  <c:v>7099.0</c:v>
                </c:pt>
                <c:pt idx="7100">
                  <c:v>7100.0</c:v>
                </c:pt>
                <c:pt idx="7101">
                  <c:v>7101.0</c:v>
                </c:pt>
                <c:pt idx="7102">
                  <c:v>7102.0</c:v>
                </c:pt>
                <c:pt idx="7103">
                  <c:v>7103.0</c:v>
                </c:pt>
                <c:pt idx="7104">
                  <c:v>7104.0</c:v>
                </c:pt>
                <c:pt idx="7105">
                  <c:v>7105.0</c:v>
                </c:pt>
                <c:pt idx="7106">
                  <c:v>7106.0</c:v>
                </c:pt>
                <c:pt idx="7107">
                  <c:v>7107.0</c:v>
                </c:pt>
                <c:pt idx="7108">
                  <c:v>7108.0</c:v>
                </c:pt>
                <c:pt idx="7109">
                  <c:v>7109.0</c:v>
                </c:pt>
                <c:pt idx="7110">
                  <c:v>7110.0</c:v>
                </c:pt>
                <c:pt idx="7111">
                  <c:v>7111.0</c:v>
                </c:pt>
                <c:pt idx="7112">
                  <c:v>7112.0</c:v>
                </c:pt>
                <c:pt idx="7113">
                  <c:v>7113.0</c:v>
                </c:pt>
                <c:pt idx="7114">
                  <c:v>7114.0</c:v>
                </c:pt>
                <c:pt idx="7115">
                  <c:v>7115.0</c:v>
                </c:pt>
                <c:pt idx="7116">
                  <c:v>7116.0</c:v>
                </c:pt>
                <c:pt idx="7117">
                  <c:v>7117.0</c:v>
                </c:pt>
                <c:pt idx="7118">
                  <c:v>7118.0</c:v>
                </c:pt>
                <c:pt idx="7119">
                  <c:v>7119.0</c:v>
                </c:pt>
                <c:pt idx="7120">
                  <c:v>7120.0</c:v>
                </c:pt>
                <c:pt idx="7121">
                  <c:v>7121.0</c:v>
                </c:pt>
                <c:pt idx="7122">
                  <c:v>7122.0</c:v>
                </c:pt>
                <c:pt idx="7123">
                  <c:v>7123.0</c:v>
                </c:pt>
                <c:pt idx="7124">
                  <c:v>7124.0</c:v>
                </c:pt>
                <c:pt idx="7125">
                  <c:v>7125.0</c:v>
                </c:pt>
                <c:pt idx="7126">
                  <c:v>7126.0</c:v>
                </c:pt>
                <c:pt idx="7127">
                  <c:v>7127.0</c:v>
                </c:pt>
                <c:pt idx="7128">
                  <c:v>7128.0</c:v>
                </c:pt>
                <c:pt idx="7129">
                  <c:v>7129.0</c:v>
                </c:pt>
                <c:pt idx="7130">
                  <c:v>7130.0</c:v>
                </c:pt>
                <c:pt idx="7131">
                  <c:v>7131.0</c:v>
                </c:pt>
                <c:pt idx="7132">
                  <c:v>7132.0</c:v>
                </c:pt>
                <c:pt idx="7133">
                  <c:v>7133.0</c:v>
                </c:pt>
                <c:pt idx="7134">
                  <c:v>7134.0</c:v>
                </c:pt>
                <c:pt idx="7135">
                  <c:v>7135.0</c:v>
                </c:pt>
                <c:pt idx="7136">
                  <c:v>7136.0</c:v>
                </c:pt>
                <c:pt idx="7137">
                  <c:v>7137.0</c:v>
                </c:pt>
                <c:pt idx="7138">
                  <c:v>7138.0</c:v>
                </c:pt>
                <c:pt idx="7139">
                  <c:v>7139.0</c:v>
                </c:pt>
                <c:pt idx="7140">
                  <c:v>7140.0</c:v>
                </c:pt>
                <c:pt idx="7141">
                  <c:v>7141.0</c:v>
                </c:pt>
                <c:pt idx="7142">
                  <c:v>7142.0</c:v>
                </c:pt>
                <c:pt idx="7143">
                  <c:v>7143.0</c:v>
                </c:pt>
                <c:pt idx="7144">
                  <c:v>7144.0</c:v>
                </c:pt>
                <c:pt idx="7145">
                  <c:v>7145.0</c:v>
                </c:pt>
                <c:pt idx="7146">
                  <c:v>7146.0</c:v>
                </c:pt>
                <c:pt idx="7147">
                  <c:v>7147.0</c:v>
                </c:pt>
                <c:pt idx="7148">
                  <c:v>7148.0</c:v>
                </c:pt>
                <c:pt idx="7149">
                  <c:v>7149.0</c:v>
                </c:pt>
                <c:pt idx="7150">
                  <c:v>7150.0</c:v>
                </c:pt>
                <c:pt idx="7151">
                  <c:v>7151.0</c:v>
                </c:pt>
                <c:pt idx="7152">
                  <c:v>7152.0</c:v>
                </c:pt>
                <c:pt idx="7153">
                  <c:v>7153.0</c:v>
                </c:pt>
                <c:pt idx="7154">
                  <c:v>7154.0</c:v>
                </c:pt>
                <c:pt idx="7155">
                  <c:v>7155.0</c:v>
                </c:pt>
                <c:pt idx="7156">
                  <c:v>7156.0</c:v>
                </c:pt>
                <c:pt idx="7157">
                  <c:v>7157.0</c:v>
                </c:pt>
                <c:pt idx="7158">
                  <c:v>7158.0</c:v>
                </c:pt>
                <c:pt idx="7159">
                  <c:v>7159.0</c:v>
                </c:pt>
                <c:pt idx="7160">
                  <c:v>7160.0</c:v>
                </c:pt>
                <c:pt idx="7161">
                  <c:v>7161.0</c:v>
                </c:pt>
                <c:pt idx="7162">
                  <c:v>7162.0</c:v>
                </c:pt>
                <c:pt idx="7163">
                  <c:v>7163.0</c:v>
                </c:pt>
                <c:pt idx="7164">
                  <c:v>7164.0</c:v>
                </c:pt>
                <c:pt idx="7165">
                  <c:v>7165.0</c:v>
                </c:pt>
                <c:pt idx="7166">
                  <c:v>7166.0</c:v>
                </c:pt>
                <c:pt idx="7167">
                  <c:v>7167.0</c:v>
                </c:pt>
                <c:pt idx="7168">
                  <c:v>7168.0</c:v>
                </c:pt>
                <c:pt idx="7169">
                  <c:v>7169.0</c:v>
                </c:pt>
                <c:pt idx="7170">
                  <c:v>7170.0</c:v>
                </c:pt>
                <c:pt idx="7171">
                  <c:v>7171.0</c:v>
                </c:pt>
                <c:pt idx="7172">
                  <c:v>7172.0</c:v>
                </c:pt>
                <c:pt idx="7173">
                  <c:v>7173.0</c:v>
                </c:pt>
                <c:pt idx="7174">
                  <c:v>7174.0</c:v>
                </c:pt>
                <c:pt idx="7175">
                  <c:v>7175.0</c:v>
                </c:pt>
                <c:pt idx="7176">
                  <c:v>7176.0</c:v>
                </c:pt>
                <c:pt idx="7177">
                  <c:v>7177.0</c:v>
                </c:pt>
                <c:pt idx="7178">
                  <c:v>7178.0</c:v>
                </c:pt>
                <c:pt idx="7179">
                  <c:v>7179.0</c:v>
                </c:pt>
                <c:pt idx="7180">
                  <c:v>7180.0</c:v>
                </c:pt>
                <c:pt idx="7181">
                  <c:v>7181.0</c:v>
                </c:pt>
                <c:pt idx="7182">
                  <c:v>7182.0</c:v>
                </c:pt>
                <c:pt idx="7183">
                  <c:v>7183.0</c:v>
                </c:pt>
                <c:pt idx="7184">
                  <c:v>7184.0</c:v>
                </c:pt>
                <c:pt idx="7185">
                  <c:v>7185.0</c:v>
                </c:pt>
                <c:pt idx="7186">
                  <c:v>7186.0</c:v>
                </c:pt>
                <c:pt idx="7187">
                  <c:v>7187.0</c:v>
                </c:pt>
                <c:pt idx="7188">
                  <c:v>7188.0</c:v>
                </c:pt>
                <c:pt idx="7189">
                  <c:v>7189.0</c:v>
                </c:pt>
                <c:pt idx="7190">
                  <c:v>7190.0</c:v>
                </c:pt>
                <c:pt idx="7191">
                  <c:v>7191.0</c:v>
                </c:pt>
                <c:pt idx="7192">
                  <c:v>7192.0</c:v>
                </c:pt>
                <c:pt idx="7193">
                  <c:v>7193.0</c:v>
                </c:pt>
                <c:pt idx="7194">
                  <c:v>7194.0</c:v>
                </c:pt>
                <c:pt idx="7195">
                  <c:v>7195.0</c:v>
                </c:pt>
                <c:pt idx="7196">
                  <c:v>7196.0</c:v>
                </c:pt>
                <c:pt idx="7197">
                  <c:v>7197.0</c:v>
                </c:pt>
                <c:pt idx="7198">
                  <c:v>7198.0</c:v>
                </c:pt>
                <c:pt idx="7199">
                  <c:v>7199.0</c:v>
                </c:pt>
                <c:pt idx="7200">
                  <c:v>7200.0</c:v>
                </c:pt>
                <c:pt idx="7201">
                  <c:v>7201.0</c:v>
                </c:pt>
                <c:pt idx="7202">
                  <c:v>7202.0</c:v>
                </c:pt>
                <c:pt idx="7203">
                  <c:v>7203.0</c:v>
                </c:pt>
                <c:pt idx="7204">
                  <c:v>7204.0</c:v>
                </c:pt>
                <c:pt idx="7205">
                  <c:v>7205.0</c:v>
                </c:pt>
                <c:pt idx="7206">
                  <c:v>7206.0</c:v>
                </c:pt>
                <c:pt idx="7207">
                  <c:v>7207.0</c:v>
                </c:pt>
                <c:pt idx="7208">
                  <c:v>7208.0</c:v>
                </c:pt>
                <c:pt idx="7209">
                  <c:v>7209.0</c:v>
                </c:pt>
                <c:pt idx="7210">
                  <c:v>7210.0</c:v>
                </c:pt>
                <c:pt idx="7211">
                  <c:v>7211.0</c:v>
                </c:pt>
                <c:pt idx="7212">
                  <c:v>7212.0</c:v>
                </c:pt>
                <c:pt idx="7213">
                  <c:v>7213.0</c:v>
                </c:pt>
                <c:pt idx="7214">
                  <c:v>7214.0</c:v>
                </c:pt>
                <c:pt idx="7215">
                  <c:v>7215.0</c:v>
                </c:pt>
                <c:pt idx="7216">
                  <c:v>7216.0</c:v>
                </c:pt>
                <c:pt idx="7217">
                  <c:v>7217.0</c:v>
                </c:pt>
                <c:pt idx="7218">
                  <c:v>7218.0</c:v>
                </c:pt>
                <c:pt idx="7219">
                  <c:v>7219.0</c:v>
                </c:pt>
                <c:pt idx="7220">
                  <c:v>7220.0</c:v>
                </c:pt>
                <c:pt idx="7221">
                  <c:v>7221.0</c:v>
                </c:pt>
                <c:pt idx="7222">
                  <c:v>7222.0</c:v>
                </c:pt>
                <c:pt idx="7223">
                  <c:v>7223.0</c:v>
                </c:pt>
                <c:pt idx="7224">
                  <c:v>7224.0</c:v>
                </c:pt>
                <c:pt idx="7225">
                  <c:v>7225.0</c:v>
                </c:pt>
                <c:pt idx="7226">
                  <c:v>7226.0</c:v>
                </c:pt>
                <c:pt idx="7227">
                  <c:v>7227.0</c:v>
                </c:pt>
                <c:pt idx="7228">
                  <c:v>7228.0</c:v>
                </c:pt>
                <c:pt idx="7229">
                  <c:v>7229.0</c:v>
                </c:pt>
                <c:pt idx="7230">
                  <c:v>7230.0</c:v>
                </c:pt>
                <c:pt idx="7231">
                  <c:v>7231.0</c:v>
                </c:pt>
                <c:pt idx="7232">
                  <c:v>7232.0</c:v>
                </c:pt>
                <c:pt idx="7233">
                  <c:v>7233.0</c:v>
                </c:pt>
                <c:pt idx="7234">
                  <c:v>7234.0</c:v>
                </c:pt>
                <c:pt idx="7235">
                  <c:v>7235.0</c:v>
                </c:pt>
                <c:pt idx="7236">
                  <c:v>7236.0</c:v>
                </c:pt>
                <c:pt idx="7237">
                  <c:v>7237.0</c:v>
                </c:pt>
                <c:pt idx="7238">
                  <c:v>7238.0</c:v>
                </c:pt>
                <c:pt idx="7239">
                  <c:v>7239.0</c:v>
                </c:pt>
                <c:pt idx="7240">
                  <c:v>7240.0</c:v>
                </c:pt>
                <c:pt idx="7241">
                  <c:v>7241.0</c:v>
                </c:pt>
                <c:pt idx="7242">
                  <c:v>7242.0</c:v>
                </c:pt>
                <c:pt idx="7243">
                  <c:v>7243.0</c:v>
                </c:pt>
                <c:pt idx="7244">
                  <c:v>7244.0</c:v>
                </c:pt>
                <c:pt idx="7245">
                  <c:v>7245.0</c:v>
                </c:pt>
                <c:pt idx="7246">
                  <c:v>7246.0</c:v>
                </c:pt>
                <c:pt idx="7247">
                  <c:v>7247.0</c:v>
                </c:pt>
                <c:pt idx="7248">
                  <c:v>7248.0</c:v>
                </c:pt>
                <c:pt idx="7249">
                  <c:v>7249.0</c:v>
                </c:pt>
                <c:pt idx="7250">
                  <c:v>7250.0</c:v>
                </c:pt>
                <c:pt idx="7251">
                  <c:v>7251.0</c:v>
                </c:pt>
                <c:pt idx="7252">
                  <c:v>7252.0</c:v>
                </c:pt>
                <c:pt idx="7253">
                  <c:v>7253.0</c:v>
                </c:pt>
                <c:pt idx="7254">
                  <c:v>7254.0</c:v>
                </c:pt>
                <c:pt idx="7255">
                  <c:v>7255.0</c:v>
                </c:pt>
                <c:pt idx="7256">
                  <c:v>7256.0</c:v>
                </c:pt>
                <c:pt idx="7257">
                  <c:v>7257.0</c:v>
                </c:pt>
                <c:pt idx="7258">
                  <c:v>7258.0</c:v>
                </c:pt>
                <c:pt idx="7259">
                  <c:v>7259.0</c:v>
                </c:pt>
                <c:pt idx="7260">
                  <c:v>7260.0</c:v>
                </c:pt>
                <c:pt idx="7261">
                  <c:v>7261.0</c:v>
                </c:pt>
                <c:pt idx="7262">
                  <c:v>7262.0</c:v>
                </c:pt>
                <c:pt idx="7263">
                  <c:v>7263.0</c:v>
                </c:pt>
                <c:pt idx="7264">
                  <c:v>7264.0</c:v>
                </c:pt>
                <c:pt idx="7265">
                  <c:v>7265.0</c:v>
                </c:pt>
                <c:pt idx="7266">
                  <c:v>7266.0</c:v>
                </c:pt>
                <c:pt idx="7267">
                  <c:v>7267.0</c:v>
                </c:pt>
                <c:pt idx="7268">
                  <c:v>7268.0</c:v>
                </c:pt>
                <c:pt idx="7269">
                  <c:v>7269.0</c:v>
                </c:pt>
                <c:pt idx="7270">
                  <c:v>7270.0</c:v>
                </c:pt>
                <c:pt idx="7271">
                  <c:v>7271.0</c:v>
                </c:pt>
                <c:pt idx="7272">
                  <c:v>7272.0</c:v>
                </c:pt>
                <c:pt idx="7273">
                  <c:v>7273.0</c:v>
                </c:pt>
                <c:pt idx="7274">
                  <c:v>7274.0</c:v>
                </c:pt>
                <c:pt idx="7275">
                  <c:v>7275.0</c:v>
                </c:pt>
                <c:pt idx="7276">
                  <c:v>7276.0</c:v>
                </c:pt>
                <c:pt idx="7277">
                  <c:v>7277.0</c:v>
                </c:pt>
                <c:pt idx="7278">
                  <c:v>7278.0</c:v>
                </c:pt>
                <c:pt idx="7279">
                  <c:v>7279.0</c:v>
                </c:pt>
                <c:pt idx="7280">
                  <c:v>7280.0</c:v>
                </c:pt>
                <c:pt idx="7281">
                  <c:v>7281.0</c:v>
                </c:pt>
                <c:pt idx="7282">
                  <c:v>7282.0</c:v>
                </c:pt>
                <c:pt idx="7283">
                  <c:v>7283.0</c:v>
                </c:pt>
                <c:pt idx="7284">
                  <c:v>7284.0</c:v>
                </c:pt>
                <c:pt idx="7285">
                  <c:v>7285.0</c:v>
                </c:pt>
                <c:pt idx="7286">
                  <c:v>7286.0</c:v>
                </c:pt>
                <c:pt idx="7287">
                  <c:v>7287.0</c:v>
                </c:pt>
                <c:pt idx="7288">
                  <c:v>7288.0</c:v>
                </c:pt>
                <c:pt idx="7289">
                  <c:v>7289.0</c:v>
                </c:pt>
                <c:pt idx="7290">
                  <c:v>7290.0</c:v>
                </c:pt>
                <c:pt idx="7291">
                  <c:v>7291.0</c:v>
                </c:pt>
                <c:pt idx="7292">
                  <c:v>7292.0</c:v>
                </c:pt>
                <c:pt idx="7293">
                  <c:v>7293.0</c:v>
                </c:pt>
                <c:pt idx="7294">
                  <c:v>7294.0</c:v>
                </c:pt>
                <c:pt idx="7295">
                  <c:v>7295.0</c:v>
                </c:pt>
                <c:pt idx="7296">
                  <c:v>7296.0</c:v>
                </c:pt>
                <c:pt idx="7297">
                  <c:v>7297.0</c:v>
                </c:pt>
                <c:pt idx="7298">
                  <c:v>7298.0</c:v>
                </c:pt>
                <c:pt idx="7299">
                  <c:v>7299.0</c:v>
                </c:pt>
                <c:pt idx="7300">
                  <c:v>7300.0</c:v>
                </c:pt>
                <c:pt idx="7301">
                  <c:v>7301.0</c:v>
                </c:pt>
                <c:pt idx="7302">
                  <c:v>7302.0</c:v>
                </c:pt>
                <c:pt idx="7303">
                  <c:v>7303.0</c:v>
                </c:pt>
                <c:pt idx="7304">
                  <c:v>7304.0</c:v>
                </c:pt>
                <c:pt idx="7305">
                  <c:v>7305.0</c:v>
                </c:pt>
                <c:pt idx="7306">
                  <c:v>7306.0</c:v>
                </c:pt>
                <c:pt idx="7307">
                  <c:v>7307.0</c:v>
                </c:pt>
                <c:pt idx="7308">
                  <c:v>7308.0</c:v>
                </c:pt>
                <c:pt idx="7309">
                  <c:v>7309.0</c:v>
                </c:pt>
                <c:pt idx="7310">
                  <c:v>7310.0</c:v>
                </c:pt>
                <c:pt idx="7311">
                  <c:v>7311.0</c:v>
                </c:pt>
                <c:pt idx="7312">
                  <c:v>7312.0</c:v>
                </c:pt>
                <c:pt idx="7313">
                  <c:v>7313.0</c:v>
                </c:pt>
                <c:pt idx="7314">
                  <c:v>7314.0</c:v>
                </c:pt>
                <c:pt idx="7315">
                  <c:v>7315.0</c:v>
                </c:pt>
                <c:pt idx="7316">
                  <c:v>7316.0</c:v>
                </c:pt>
                <c:pt idx="7317">
                  <c:v>7317.0</c:v>
                </c:pt>
                <c:pt idx="7318">
                  <c:v>7318.0</c:v>
                </c:pt>
                <c:pt idx="7319">
                  <c:v>7319.0</c:v>
                </c:pt>
                <c:pt idx="7320">
                  <c:v>7320.0</c:v>
                </c:pt>
                <c:pt idx="7321">
                  <c:v>7321.0</c:v>
                </c:pt>
                <c:pt idx="7322">
                  <c:v>7322.0</c:v>
                </c:pt>
                <c:pt idx="7323">
                  <c:v>7323.0</c:v>
                </c:pt>
                <c:pt idx="7324">
                  <c:v>7324.0</c:v>
                </c:pt>
                <c:pt idx="7325">
                  <c:v>7325.0</c:v>
                </c:pt>
                <c:pt idx="7326">
                  <c:v>7326.0</c:v>
                </c:pt>
                <c:pt idx="7327">
                  <c:v>7327.0</c:v>
                </c:pt>
                <c:pt idx="7328">
                  <c:v>7328.0</c:v>
                </c:pt>
                <c:pt idx="7329">
                  <c:v>7329.0</c:v>
                </c:pt>
                <c:pt idx="7330">
                  <c:v>7330.0</c:v>
                </c:pt>
                <c:pt idx="7331">
                  <c:v>7331.0</c:v>
                </c:pt>
                <c:pt idx="7332">
                  <c:v>7332.0</c:v>
                </c:pt>
                <c:pt idx="7333">
                  <c:v>7333.0</c:v>
                </c:pt>
                <c:pt idx="7334">
                  <c:v>7334.0</c:v>
                </c:pt>
                <c:pt idx="7335">
                  <c:v>7335.0</c:v>
                </c:pt>
                <c:pt idx="7336">
                  <c:v>7336.0</c:v>
                </c:pt>
                <c:pt idx="7337">
                  <c:v>7337.0</c:v>
                </c:pt>
                <c:pt idx="7338">
                  <c:v>7338.0</c:v>
                </c:pt>
                <c:pt idx="7339">
                  <c:v>7339.0</c:v>
                </c:pt>
                <c:pt idx="7340">
                  <c:v>7340.0</c:v>
                </c:pt>
                <c:pt idx="7341">
                  <c:v>7341.0</c:v>
                </c:pt>
                <c:pt idx="7342">
                  <c:v>7342.0</c:v>
                </c:pt>
                <c:pt idx="7343">
                  <c:v>7343.0</c:v>
                </c:pt>
                <c:pt idx="7344">
                  <c:v>7344.0</c:v>
                </c:pt>
                <c:pt idx="7345">
                  <c:v>7345.0</c:v>
                </c:pt>
                <c:pt idx="7346">
                  <c:v>7346.0</c:v>
                </c:pt>
                <c:pt idx="7347">
                  <c:v>7347.0</c:v>
                </c:pt>
                <c:pt idx="7348">
                  <c:v>7348.0</c:v>
                </c:pt>
                <c:pt idx="7349">
                  <c:v>7349.0</c:v>
                </c:pt>
                <c:pt idx="7350">
                  <c:v>7350.0</c:v>
                </c:pt>
                <c:pt idx="7351">
                  <c:v>7351.0</c:v>
                </c:pt>
                <c:pt idx="7352">
                  <c:v>7352.0</c:v>
                </c:pt>
                <c:pt idx="7353">
                  <c:v>7353.0</c:v>
                </c:pt>
                <c:pt idx="7354">
                  <c:v>7354.0</c:v>
                </c:pt>
                <c:pt idx="7355">
                  <c:v>7355.0</c:v>
                </c:pt>
                <c:pt idx="7356">
                  <c:v>7356.0</c:v>
                </c:pt>
                <c:pt idx="7357">
                  <c:v>7357.0</c:v>
                </c:pt>
                <c:pt idx="7358">
                  <c:v>7358.0</c:v>
                </c:pt>
                <c:pt idx="7359">
                  <c:v>7359.0</c:v>
                </c:pt>
                <c:pt idx="7360">
                  <c:v>7360.0</c:v>
                </c:pt>
                <c:pt idx="7361">
                  <c:v>7361.0</c:v>
                </c:pt>
                <c:pt idx="7362">
                  <c:v>7362.0</c:v>
                </c:pt>
                <c:pt idx="7363">
                  <c:v>7363.0</c:v>
                </c:pt>
                <c:pt idx="7364">
                  <c:v>7364.0</c:v>
                </c:pt>
                <c:pt idx="7365">
                  <c:v>7365.0</c:v>
                </c:pt>
                <c:pt idx="7366">
                  <c:v>7366.0</c:v>
                </c:pt>
                <c:pt idx="7367">
                  <c:v>7367.0</c:v>
                </c:pt>
                <c:pt idx="7368">
                  <c:v>7368.0</c:v>
                </c:pt>
                <c:pt idx="7369">
                  <c:v>7369.0</c:v>
                </c:pt>
                <c:pt idx="7370">
                  <c:v>7370.0</c:v>
                </c:pt>
                <c:pt idx="7371">
                  <c:v>7371.0</c:v>
                </c:pt>
                <c:pt idx="7372">
                  <c:v>7372.0</c:v>
                </c:pt>
                <c:pt idx="7373">
                  <c:v>7373.0</c:v>
                </c:pt>
                <c:pt idx="7374">
                  <c:v>7374.0</c:v>
                </c:pt>
                <c:pt idx="7375">
                  <c:v>7375.0</c:v>
                </c:pt>
                <c:pt idx="7376">
                  <c:v>7376.0</c:v>
                </c:pt>
                <c:pt idx="7377">
                  <c:v>7377.0</c:v>
                </c:pt>
                <c:pt idx="7378">
                  <c:v>7378.0</c:v>
                </c:pt>
                <c:pt idx="7379">
                  <c:v>7379.0</c:v>
                </c:pt>
                <c:pt idx="7380">
                  <c:v>7380.0</c:v>
                </c:pt>
                <c:pt idx="7381">
                  <c:v>7381.0</c:v>
                </c:pt>
                <c:pt idx="7382">
                  <c:v>7382.0</c:v>
                </c:pt>
                <c:pt idx="7383">
                  <c:v>7383.0</c:v>
                </c:pt>
                <c:pt idx="7384">
                  <c:v>7384.0</c:v>
                </c:pt>
                <c:pt idx="7385">
                  <c:v>7385.0</c:v>
                </c:pt>
                <c:pt idx="7386">
                  <c:v>7386.0</c:v>
                </c:pt>
                <c:pt idx="7387">
                  <c:v>7387.0</c:v>
                </c:pt>
                <c:pt idx="7388">
                  <c:v>7388.0</c:v>
                </c:pt>
                <c:pt idx="7389">
                  <c:v>7389.0</c:v>
                </c:pt>
                <c:pt idx="7390">
                  <c:v>7390.0</c:v>
                </c:pt>
                <c:pt idx="7391">
                  <c:v>7391.0</c:v>
                </c:pt>
                <c:pt idx="7392">
                  <c:v>7392.0</c:v>
                </c:pt>
                <c:pt idx="7393">
                  <c:v>7393.0</c:v>
                </c:pt>
                <c:pt idx="7394">
                  <c:v>7394.0</c:v>
                </c:pt>
                <c:pt idx="7395">
                  <c:v>7395.0</c:v>
                </c:pt>
                <c:pt idx="7396">
                  <c:v>7396.0</c:v>
                </c:pt>
                <c:pt idx="7397">
                  <c:v>7397.0</c:v>
                </c:pt>
                <c:pt idx="7398">
                  <c:v>7398.0</c:v>
                </c:pt>
                <c:pt idx="7399">
                  <c:v>7399.0</c:v>
                </c:pt>
                <c:pt idx="7400">
                  <c:v>7400.0</c:v>
                </c:pt>
                <c:pt idx="7401">
                  <c:v>7401.0</c:v>
                </c:pt>
                <c:pt idx="7402">
                  <c:v>7402.0</c:v>
                </c:pt>
                <c:pt idx="7403">
                  <c:v>7403.0</c:v>
                </c:pt>
                <c:pt idx="7404">
                  <c:v>7404.0</c:v>
                </c:pt>
                <c:pt idx="7405">
                  <c:v>7405.0</c:v>
                </c:pt>
                <c:pt idx="7406">
                  <c:v>7406.0</c:v>
                </c:pt>
                <c:pt idx="7407">
                  <c:v>7407.0</c:v>
                </c:pt>
                <c:pt idx="7408">
                  <c:v>7408.0</c:v>
                </c:pt>
                <c:pt idx="7409">
                  <c:v>7409.0</c:v>
                </c:pt>
                <c:pt idx="7410">
                  <c:v>7410.0</c:v>
                </c:pt>
                <c:pt idx="7411">
                  <c:v>7411.0</c:v>
                </c:pt>
                <c:pt idx="7412">
                  <c:v>7412.0</c:v>
                </c:pt>
                <c:pt idx="7413">
                  <c:v>7413.0</c:v>
                </c:pt>
                <c:pt idx="7414">
                  <c:v>7414.0</c:v>
                </c:pt>
                <c:pt idx="7415">
                  <c:v>7415.0</c:v>
                </c:pt>
                <c:pt idx="7416">
                  <c:v>7416.0</c:v>
                </c:pt>
                <c:pt idx="7417">
                  <c:v>7417.0</c:v>
                </c:pt>
                <c:pt idx="7418">
                  <c:v>7418.0</c:v>
                </c:pt>
                <c:pt idx="7419">
                  <c:v>7419.0</c:v>
                </c:pt>
                <c:pt idx="7420">
                  <c:v>7420.0</c:v>
                </c:pt>
                <c:pt idx="7421">
                  <c:v>7421.0</c:v>
                </c:pt>
                <c:pt idx="7422">
                  <c:v>7422.0</c:v>
                </c:pt>
                <c:pt idx="7423">
                  <c:v>7423.0</c:v>
                </c:pt>
                <c:pt idx="7424">
                  <c:v>7424.0</c:v>
                </c:pt>
                <c:pt idx="7425">
                  <c:v>7425.0</c:v>
                </c:pt>
                <c:pt idx="7426">
                  <c:v>7426.0</c:v>
                </c:pt>
                <c:pt idx="7427">
                  <c:v>7427.0</c:v>
                </c:pt>
                <c:pt idx="7428">
                  <c:v>7428.0</c:v>
                </c:pt>
                <c:pt idx="7429">
                  <c:v>7429.0</c:v>
                </c:pt>
                <c:pt idx="7430">
                  <c:v>7430.0</c:v>
                </c:pt>
                <c:pt idx="7431">
                  <c:v>7431.0</c:v>
                </c:pt>
                <c:pt idx="7432">
                  <c:v>7432.0</c:v>
                </c:pt>
                <c:pt idx="7433">
                  <c:v>7433.0</c:v>
                </c:pt>
                <c:pt idx="7434">
                  <c:v>7434.0</c:v>
                </c:pt>
                <c:pt idx="7435">
                  <c:v>7435.0</c:v>
                </c:pt>
                <c:pt idx="7436">
                  <c:v>7436.0</c:v>
                </c:pt>
                <c:pt idx="7437">
                  <c:v>7437.0</c:v>
                </c:pt>
                <c:pt idx="7438">
                  <c:v>7438.0</c:v>
                </c:pt>
                <c:pt idx="7439">
                  <c:v>7439.0</c:v>
                </c:pt>
                <c:pt idx="7440">
                  <c:v>7440.0</c:v>
                </c:pt>
                <c:pt idx="7441">
                  <c:v>7441.0</c:v>
                </c:pt>
                <c:pt idx="7442">
                  <c:v>7442.0</c:v>
                </c:pt>
                <c:pt idx="7443">
                  <c:v>7443.0</c:v>
                </c:pt>
                <c:pt idx="7444">
                  <c:v>7444.0</c:v>
                </c:pt>
                <c:pt idx="7445">
                  <c:v>7445.0</c:v>
                </c:pt>
                <c:pt idx="7446">
                  <c:v>7446.0</c:v>
                </c:pt>
                <c:pt idx="7447">
                  <c:v>7447.0</c:v>
                </c:pt>
                <c:pt idx="7448">
                  <c:v>7448.0</c:v>
                </c:pt>
                <c:pt idx="7449">
                  <c:v>7449.0</c:v>
                </c:pt>
                <c:pt idx="7450">
                  <c:v>7450.0</c:v>
                </c:pt>
                <c:pt idx="7451">
                  <c:v>7451.0</c:v>
                </c:pt>
                <c:pt idx="7452">
                  <c:v>7452.0</c:v>
                </c:pt>
                <c:pt idx="7453">
                  <c:v>7453.0</c:v>
                </c:pt>
                <c:pt idx="7454">
                  <c:v>7454.0</c:v>
                </c:pt>
                <c:pt idx="7455">
                  <c:v>7455.0</c:v>
                </c:pt>
                <c:pt idx="7456">
                  <c:v>7456.0</c:v>
                </c:pt>
                <c:pt idx="7457">
                  <c:v>7457.0</c:v>
                </c:pt>
                <c:pt idx="7458">
                  <c:v>7458.0</c:v>
                </c:pt>
                <c:pt idx="7459">
                  <c:v>7459.0</c:v>
                </c:pt>
                <c:pt idx="7460">
                  <c:v>7460.0</c:v>
                </c:pt>
                <c:pt idx="7461">
                  <c:v>7461.0</c:v>
                </c:pt>
                <c:pt idx="7462">
                  <c:v>7462.0</c:v>
                </c:pt>
                <c:pt idx="7463">
                  <c:v>7463.0</c:v>
                </c:pt>
                <c:pt idx="7464">
                  <c:v>7464.0</c:v>
                </c:pt>
                <c:pt idx="7465">
                  <c:v>7465.0</c:v>
                </c:pt>
                <c:pt idx="7466">
                  <c:v>7466.0</c:v>
                </c:pt>
                <c:pt idx="7467">
                  <c:v>7467.0</c:v>
                </c:pt>
                <c:pt idx="7468">
                  <c:v>7468.0</c:v>
                </c:pt>
                <c:pt idx="7469">
                  <c:v>7469.0</c:v>
                </c:pt>
                <c:pt idx="7470">
                  <c:v>7470.0</c:v>
                </c:pt>
                <c:pt idx="7471">
                  <c:v>7471.0</c:v>
                </c:pt>
                <c:pt idx="7472">
                  <c:v>7472.0</c:v>
                </c:pt>
                <c:pt idx="7473">
                  <c:v>7473.0</c:v>
                </c:pt>
                <c:pt idx="7474">
                  <c:v>7474.0</c:v>
                </c:pt>
                <c:pt idx="7475">
                  <c:v>7475.0</c:v>
                </c:pt>
                <c:pt idx="7476">
                  <c:v>7476.0</c:v>
                </c:pt>
                <c:pt idx="7477">
                  <c:v>7477.0</c:v>
                </c:pt>
                <c:pt idx="7478">
                  <c:v>7478.0</c:v>
                </c:pt>
                <c:pt idx="7479">
                  <c:v>7479.0</c:v>
                </c:pt>
                <c:pt idx="7480">
                  <c:v>7480.0</c:v>
                </c:pt>
                <c:pt idx="7481">
                  <c:v>7481.0</c:v>
                </c:pt>
                <c:pt idx="7482">
                  <c:v>7482.0</c:v>
                </c:pt>
                <c:pt idx="7483">
                  <c:v>7483.0</c:v>
                </c:pt>
                <c:pt idx="7484">
                  <c:v>7484.0</c:v>
                </c:pt>
                <c:pt idx="7485">
                  <c:v>7485.0</c:v>
                </c:pt>
                <c:pt idx="7486">
                  <c:v>7486.0</c:v>
                </c:pt>
                <c:pt idx="7487">
                  <c:v>7487.0</c:v>
                </c:pt>
                <c:pt idx="7488">
                  <c:v>7488.0</c:v>
                </c:pt>
                <c:pt idx="7489">
                  <c:v>7489.0</c:v>
                </c:pt>
                <c:pt idx="7490">
                  <c:v>7490.0</c:v>
                </c:pt>
                <c:pt idx="7491">
                  <c:v>7491.0</c:v>
                </c:pt>
                <c:pt idx="7492">
                  <c:v>7492.0</c:v>
                </c:pt>
                <c:pt idx="7493">
                  <c:v>7493.0</c:v>
                </c:pt>
                <c:pt idx="7494">
                  <c:v>7494.0</c:v>
                </c:pt>
                <c:pt idx="7495">
                  <c:v>7495.0</c:v>
                </c:pt>
                <c:pt idx="7496">
                  <c:v>7496.0</c:v>
                </c:pt>
                <c:pt idx="7497">
                  <c:v>7497.0</c:v>
                </c:pt>
                <c:pt idx="7498">
                  <c:v>7498.0</c:v>
                </c:pt>
                <c:pt idx="7499">
                  <c:v>7499.0</c:v>
                </c:pt>
                <c:pt idx="7500">
                  <c:v>7500.0</c:v>
                </c:pt>
                <c:pt idx="7501">
                  <c:v>7501.0</c:v>
                </c:pt>
                <c:pt idx="7502">
                  <c:v>7502.0</c:v>
                </c:pt>
                <c:pt idx="7503">
                  <c:v>7503.0</c:v>
                </c:pt>
                <c:pt idx="7504">
                  <c:v>7504.0</c:v>
                </c:pt>
                <c:pt idx="7505">
                  <c:v>7505.0</c:v>
                </c:pt>
                <c:pt idx="7506">
                  <c:v>7506.0</c:v>
                </c:pt>
                <c:pt idx="7507">
                  <c:v>7507.0</c:v>
                </c:pt>
                <c:pt idx="7508">
                  <c:v>7508.0</c:v>
                </c:pt>
                <c:pt idx="7509">
                  <c:v>7509.0</c:v>
                </c:pt>
                <c:pt idx="7510">
                  <c:v>7510.0</c:v>
                </c:pt>
                <c:pt idx="7511">
                  <c:v>7511.0</c:v>
                </c:pt>
                <c:pt idx="7512">
                  <c:v>7512.0</c:v>
                </c:pt>
                <c:pt idx="7513">
                  <c:v>7513.0</c:v>
                </c:pt>
                <c:pt idx="7514">
                  <c:v>7514.0</c:v>
                </c:pt>
                <c:pt idx="7515">
                  <c:v>7515.0</c:v>
                </c:pt>
                <c:pt idx="7516">
                  <c:v>7516.0</c:v>
                </c:pt>
                <c:pt idx="7517">
                  <c:v>7517.0</c:v>
                </c:pt>
                <c:pt idx="7518">
                  <c:v>7518.0</c:v>
                </c:pt>
                <c:pt idx="7519">
                  <c:v>7519.0</c:v>
                </c:pt>
                <c:pt idx="7520">
                  <c:v>7520.0</c:v>
                </c:pt>
                <c:pt idx="7521">
                  <c:v>7521.0</c:v>
                </c:pt>
                <c:pt idx="7522">
                  <c:v>7522.0</c:v>
                </c:pt>
                <c:pt idx="7523">
                  <c:v>7523.0</c:v>
                </c:pt>
                <c:pt idx="7524">
                  <c:v>7524.0</c:v>
                </c:pt>
                <c:pt idx="7525">
                  <c:v>7525.0</c:v>
                </c:pt>
                <c:pt idx="7526">
                  <c:v>7526.0</c:v>
                </c:pt>
                <c:pt idx="7527">
                  <c:v>7527.0</c:v>
                </c:pt>
                <c:pt idx="7528">
                  <c:v>7528.0</c:v>
                </c:pt>
                <c:pt idx="7529">
                  <c:v>7529.0</c:v>
                </c:pt>
                <c:pt idx="7530">
                  <c:v>7530.0</c:v>
                </c:pt>
                <c:pt idx="7531">
                  <c:v>7531.0</c:v>
                </c:pt>
                <c:pt idx="7532">
                  <c:v>7532.0</c:v>
                </c:pt>
                <c:pt idx="7533">
                  <c:v>7533.0</c:v>
                </c:pt>
                <c:pt idx="7534">
                  <c:v>7534.0</c:v>
                </c:pt>
                <c:pt idx="7535">
                  <c:v>7535.0</c:v>
                </c:pt>
                <c:pt idx="7536">
                  <c:v>7536.0</c:v>
                </c:pt>
                <c:pt idx="7537">
                  <c:v>7537.0</c:v>
                </c:pt>
                <c:pt idx="7538">
                  <c:v>7538.0</c:v>
                </c:pt>
                <c:pt idx="7539">
                  <c:v>7539.0</c:v>
                </c:pt>
                <c:pt idx="7540">
                  <c:v>7540.0</c:v>
                </c:pt>
                <c:pt idx="7541">
                  <c:v>7541.0</c:v>
                </c:pt>
                <c:pt idx="7542">
                  <c:v>7542.0</c:v>
                </c:pt>
                <c:pt idx="7543">
                  <c:v>7543.0</c:v>
                </c:pt>
                <c:pt idx="7544">
                  <c:v>7544.0</c:v>
                </c:pt>
                <c:pt idx="7545">
                  <c:v>7545.0</c:v>
                </c:pt>
                <c:pt idx="7546">
                  <c:v>7546.0</c:v>
                </c:pt>
                <c:pt idx="7547">
                  <c:v>7547.0</c:v>
                </c:pt>
                <c:pt idx="7548">
                  <c:v>7548.0</c:v>
                </c:pt>
                <c:pt idx="7549">
                  <c:v>7549.0</c:v>
                </c:pt>
                <c:pt idx="7550">
                  <c:v>7550.0</c:v>
                </c:pt>
                <c:pt idx="7551">
                  <c:v>7551.0</c:v>
                </c:pt>
                <c:pt idx="7552">
                  <c:v>7552.0</c:v>
                </c:pt>
                <c:pt idx="7553">
                  <c:v>7553.0</c:v>
                </c:pt>
                <c:pt idx="7554">
                  <c:v>7554.0</c:v>
                </c:pt>
                <c:pt idx="7555">
                  <c:v>7555.0</c:v>
                </c:pt>
                <c:pt idx="7556">
                  <c:v>7556.0</c:v>
                </c:pt>
                <c:pt idx="7557">
                  <c:v>7557.0</c:v>
                </c:pt>
                <c:pt idx="7558">
                  <c:v>7558.0</c:v>
                </c:pt>
                <c:pt idx="7559">
                  <c:v>7559.0</c:v>
                </c:pt>
                <c:pt idx="7560">
                  <c:v>7560.0</c:v>
                </c:pt>
                <c:pt idx="7561">
                  <c:v>7561.0</c:v>
                </c:pt>
                <c:pt idx="7562">
                  <c:v>7562.0</c:v>
                </c:pt>
                <c:pt idx="7563">
                  <c:v>7563.0</c:v>
                </c:pt>
                <c:pt idx="7564">
                  <c:v>7564.0</c:v>
                </c:pt>
                <c:pt idx="7565">
                  <c:v>7565.0</c:v>
                </c:pt>
                <c:pt idx="7566">
                  <c:v>7566.0</c:v>
                </c:pt>
                <c:pt idx="7567">
                  <c:v>7567.0</c:v>
                </c:pt>
                <c:pt idx="7568">
                  <c:v>7568.0</c:v>
                </c:pt>
                <c:pt idx="7569">
                  <c:v>7569.0</c:v>
                </c:pt>
                <c:pt idx="7570">
                  <c:v>7570.0</c:v>
                </c:pt>
                <c:pt idx="7571">
                  <c:v>7571.0</c:v>
                </c:pt>
                <c:pt idx="7572">
                  <c:v>7572.0</c:v>
                </c:pt>
                <c:pt idx="7573">
                  <c:v>7573.0</c:v>
                </c:pt>
                <c:pt idx="7574">
                  <c:v>7574.0</c:v>
                </c:pt>
                <c:pt idx="7575">
                  <c:v>7575.0</c:v>
                </c:pt>
                <c:pt idx="7576">
                  <c:v>7576.0</c:v>
                </c:pt>
                <c:pt idx="7577">
                  <c:v>7577.0</c:v>
                </c:pt>
                <c:pt idx="7578">
                  <c:v>7578.0</c:v>
                </c:pt>
                <c:pt idx="7579">
                  <c:v>7579.0</c:v>
                </c:pt>
                <c:pt idx="7580">
                  <c:v>7580.0</c:v>
                </c:pt>
                <c:pt idx="7581">
                  <c:v>7581.0</c:v>
                </c:pt>
                <c:pt idx="7582">
                  <c:v>7582.0</c:v>
                </c:pt>
                <c:pt idx="7583">
                  <c:v>7583.0</c:v>
                </c:pt>
                <c:pt idx="7584">
                  <c:v>7584.0</c:v>
                </c:pt>
                <c:pt idx="7585">
                  <c:v>7585.0</c:v>
                </c:pt>
                <c:pt idx="7586">
                  <c:v>7586.0</c:v>
                </c:pt>
                <c:pt idx="7587">
                  <c:v>7587.0</c:v>
                </c:pt>
                <c:pt idx="7588">
                  <c:v>7588.0</c:v>
                </c:pt>
                <c:pt idx="7589">
                  <c:v>7589.0</c:v>
                </c:pt>
                <c:pt idx="7590">
                  <c:v>7590.0</c:v>
                </c:pt>
                <c:pt idx="7591">
                  <c:v>7591.0</c:v>
                </c:pt>
                <c:pt idx="7592">
                  <c:v>7592.0</c:v>
                </c:pt>
                <c:pt idx="7593">
                  <c:v>7593.0</c:v>
                </c:pt>
                <c:pt idx="7594">
                  <c:v>7594.0</c:v>
                </c:pt>
                <c:pt idx="7595">
                  <c:v>7595.0</c:v>
                </c:pt>
                <c:pt idx="7596">
                  <c:v>7596.0</c:v>
                </c:pt>
                <c:pt idx="7597">
                  <c:v>7597.0</c:v>
                </c:pt>
                <c:pt idx="7598">
                  <c:v>7598.0</c:v>
                </c:pt>
                <c:pt idx="7599">
                  <c:v>7599.0</c:v>
                </c:pt>
                <c:pt idx="7600">
                  <c:v>7600.0</c:v>
                </c:pt>
                <c:pt idx="7601">
                  <c:v>7601.0</c:v>
                </c:pt>
                <c:pt idx="7602">
                  <c:v>7602.0</c:v>
                </c:pt>
                <c:pt idx="7603">
                  <c:v>7603.0</c:v>
                </c:pt>
                <c:pt idx="7604">
                  <c:v>7604.0</c:v>
                </c:pt>
                <c:pt idx="7605">
                  <c:v>7605.0</c:v>
                </c:pt>
                <c:pt idx="7606">
                  <c:v>7606.0</c:v>
                </c:pt>
                <c:pt idx="7607">
                  <c:v>7607.0</c:v>
                </c:pt>
                <c:pt idx="7608">
                  <c:v>7608.0</c:v>
                </c:pt>
                <c:pt idx="7609">
                  <c:v>7609.0</c:v>
                </c:pt>
                <c:pt idx="7610">
                  <c:v>7610.0</c:v>
                </c:pt>
                <c:pt idx="7611">
                  <c:v>7611.0</c:v>
                </c:pt>
                <c:pt idx="7612">
                  <c:v>7612.0</c:v>
                </c:pt>
                <c:pt idx="7613">
                  <c:v>7613.0</c:v>
                </c:pt>
                <c:pt idx="7614">
                  <c:v>7614.0</c:v>
                </c:pt>
                <c:pt idx="7615">
                  <c:v>7615.0</c:v>
                </c:pt>
                <c:pt idx="7616">
                  <c:v>7616.0</c:v>
                </c:pt>
                <c:pt idx="7617">
                  <c:v>7617.0</c:v>
                </c:pt>
                <c:pt idx="7618">
                  <c:v>7618.0</c:v>
                </c:pt>
                <c:pt idx="7619">
                  <c:v>7619.0</c:v>
                </c:pt>
                <c:pt idx="7620">
                  <c:v>7620.0</c:v>
                </c:pt>
                <c:pt idx="7621">
                  <c:v>7621.0</c:v>
                </c:pt>
                <c:pt idx="7622">
                  <c:v>7622.0</c:v>
                </c:pt>
                <c:pt idx="7623">
                  <c:v>7623.0</c:v>
                </c:pt>
                <c:pt idx="7624">
                  <c:v>7624.0</c:v>
                </c:pt>
                <c:pt idx="7625">
                  <c:v>7625.0</c:v>
                </c:pt>
                <c:pt idx="7626">
                  <c:v>7626.0</c:v>
                </c:pt>
                <c:pt idx="7627">
                  <c:v>7627.0</c:v>
                </c:pt>
                <c:pt idx="7628">
                  <c:v>7628.0</c:v>
                </c:pt>
                <c:pt idx="7629">
                  <c:v>7629.0</c:v>
                </c:pt>
                <c:pt idx="7630">
                  <c:v>7630.0</c:v>
                </c:pt>
                <c:pt idx="7631">
                  <c:v>7631.0</c:v>
                </c:pt>
                <c:pt idx="7632">
                  <c:v>7632.0</c:v>
                </c:pt>
                <c:pt idx="7633">
                  <c:v>7633.0</c:v>
                </c:pt>
                <c:pt idx="7634">
                  <c:v>7634.0</c:v>
                </c:pt>
                <c:pt idx="7635">
                  <c:v>7635.0</c:v>
                </c:pt>
                <c:pt idx="7636">
                  <c:v>7636.0</c:v>
                </c:pt>
                <c:pt idx="7637">
                  <c:v>7637.0</c:v>
                </c:pt>
                <c:pt idx="7638">
                  <c:v>7638.0</c:v>
                </c:pt>
                <c:pt idx="7639">
                  <c:v>7639.0</c:v>
                </c:pt>
                <c:pt idx="7640">
                  <c:v>7640.0</c:v>
                </c:pt>
                <c:pt idx="7641">
                  <c:v>7641.0</c:v>
                </c:pt>
                <c:pt idx="7642">
                  <c:v>7642.0</c:v>
                </c:pt>
                <c:pt idx="7643">
                  <c:v>7643.0</c:v>
                </c:pt>
                <c:pt idx="7644">
                  <c:v>7644.0</c:v>
                </c:pt>
                <c:pt idx="7645">
                  <c:v>7645.0</c:v>
                </c:pt>
                <c:pt idx="7646">
                  <c:v>7646.0</c:v>
                </c:pt>
                <c:pt idx="7647">
                  <c:v>7647.0</c:v>
                </c:pt>
                <c:pt idx="7648">
                  <c:v>7648.0</c:v>
                </c:pt>
                <c:pt idx="7649">
                  <c:v>7649.0</c:v>
                </c:pt>
                <c:pt idx="7650">
                  <c:v>7650.0</c:v>
                </c:pt>
                <c:pt idx="7651">
                  <c:v>7651.0</c:v>
                </c:pt>
                <c:pt idx="7652">
                  <c:v>7652.0</c:v>
                </c:pt>
                <c:pt idx="7653">
                  <c:v>7653.0</c:v>
                </c:pt>
                <c:pt idx="7654">
                  <c:v>7654.0</c:v>
                </c:pt>
                <c:pt idx="7655">
                  <c:v>7655.0</c:v>
                </c:pt>
                <c:pt idx="7656">
                  <c:v>7656.0</c:v>
                </c:pt>
                <c:pt idx="7657">
                  <c:v>7657.0</c:v>
                </c:pt>
                <c:pt idx="7658">
                  <c:v>7658.0</c:v>
                </c:pt>
                <c:pt idx="7659">
                  <c:v>7659.0</c:v>
                </c:pt>
                <c:pt idx="7660">
                  <c:v>7660.0</c:v>
                </c:pt>
                <c:pt idx="7661">
                  <c:v>7661.0</c:v>
                </c:pt>
                <c:pt idx="7662">
                  <c:v>7662.0</c:v>
                </c:pt>
                <c:pt idx="7663">
                  <c:v>7663.0</c:v>
                </c:pt>
                <c:pt idx="7664">
                  <c:v>7664.0</c:v>
                </c:pt>
                <c:pt idx="7665">
                  <c:v>7665.0</c:v>
                </c:pt>
                <c:pt idx="7666">
                  <c:v>7666.0</c:v>
                </c:pt>
                <c:pt idx="7667">
                  <c:v>7667.0</c:v>
                </c:pt>
                <c:pt idx="7668">
                  <c:v>7668.0</c:v>
                </c:pt>
                <c:pt idx="7669">
                  <c:v>7669.0</c:v>
                </c:pt>
                <c:pt idx="7670">
                  <c:v>7670.0</c:v>
                </c:pt>
                <c:pt idx="7671">
                  <c:v>7671.0</c:v>
                </c:pt>
                <c:pt idx="7672">
                  <c:v>7672.0</c:v>
                </c:pt>
                <c:pt idx="7673">
                  <c:v>7673.0</c:v>
                </c:pt>
                <c:pt idx="7674">
                  <c:v>7674.0</c:v>
                </c:pt>
                <c:pt idx="7675">
                  <c:v>7675.0</c:v>
                </c:pt>
                <c:pt idx="7676">
                  <c:v>7676.0</c:v>
                </c:pt>
                <c:pt idx="7677">
                  <c:v>7677.0</c:v>
                </c:pt>
                <c:pt idx="7678">
                  <c:v>7678.0</c:v>
                </c:pt>
                <c:pt idx="7679">
                  <c:v>7679.0</c:v>
                </c:pt>
                <c:pt idx="7680">
                  <c:v>7680.0</c:v>
                </c:pt>
                <c:pt idx="7681">
                  <c:v>7681.0</c:v>
                </c:pt>
                <c:pt idx="7682">
                  <c:v>7682.0</c:v>
                </c:pt>
                <c:pt idx="7683">
                  <c:v>7683.0</c:v>
                </c:pt>
                <c:pt idx="7684">
                  <c:v>7684.0</c:v>
                </c:pt>
                <c:pt idx="7685">
                  <c:v>7685.0</c:v>
                </c:pt>
                <c:pt idx="7686">
                  <c:v>7686.0</c:v>
                </c:pt>
                <c:pt idx="7687">
                  <c:v>7687.0</c:v>
                </c:pt>
                <c:pt idx="7688">
                  <c:v>7688.0</c:v>
                </c:pt>
                <c:pt idx="7689">
                  <c:v>7689.0</c:v>
                </c:pt>
                <c:pt idx="7690">
                  <c:v>7690.0</c:v>
                </c:pt>
                <c:pt idx="7691">
                  <c:v>7691.0</c:v>
                </c:pt>
                <c:pt idx="7692">
                  <c:v>7692.0</c:v>
                </c:pt>
                <c:pt idx="7693">
                  <c:v>7693.0</c:v>
                </c:pt>
                <c:pt idx="7694">
                  <c:v>7694.0</c:v>
                </c:pt>
                <c:pt idx="7695">
                  <c:v>7695.0</c:v>
                </c:pt>
                <c:pt idx="7696">
                  <c:v>7696.0</c:v>
                </c:pt>
                <c:pt idx="7697">
                  <c:v>7697.0</c:v>
                </c:pt>
                <c:pt idx="7698">
                  <c:v>7698.0</c:v>
                </c:pt>
                <c:pt idx="7699">
                  <c:v>7699.0</c:v>
                </c:pt>
                <c:pt idx="7700">
                  <c:v>7700.0</c:v>
                </c:pt>
                <c:pt idx="7701">
                  <c:v>7701.0</c:v>
                </c:pt>
                <c:pt idx="7702">
                  <c:v>7702.0</c:v>
                </c:pt>
                <c:pt idx="7703">
                  <c:v>7703.0</c:v>
                </c:pt>
                <c:pt idx="7704">
                  <c:v>7704.0</c:v>
                </c:pt>
                <c:pt idx="7705">
                  <c:v>7705.0</c:v>
                </c:pt>
                <c:pt idx="7706">
                  <c:v>7706.0</c:v>
                </c:pt>
                <c:pt idx="7707">
                  <c:v>7707.0</c:v>
                </c:pt>
                <c:pt idx="7708">
                  <c:v>7708.0</c:v>
                </c:pt>
                <c:pt idx="7709">
                  <c:v>7709.0</c:v>
                </c:pt>
                <c:pt idx="7710">
                  <c:v>7710.0</c:v>
                </c:pt>
                <c:pt idx="7711">
                  <c:v>7711.0</c:v>
                </c:pt>
                <c:pt idx="7712">
                  <c:v>7712.0</c:v>
                </c:pt>
                <c:pt idx="7713">
                  <c:v>7713.0</c:v>
                </c:pt>
                <c:pt idx="7714">
                  <c:v>7714.0</c:v>
                </c:pt>
                <c:pt idx="7715">
                  <c:v>7715.0</c:v>
                </c:pt>
                <c:pt idx="7716">
                  <c:v>7716.0</c:v>
                </c:pt>
                <c:pt idx="7717">
                  <c:v>7717.0</c:v>
                </c:pt>
                <c:pt idx="7718">
                  <c:v>7718.0</c:v>
                </c:pt>
                <c:pt idx="7719">
                  <c:v>7719.0</c:v>
                </c:pt>
                <c:pt idx="7720">
                  <c:v>7720.0</c:v>
                </c:pt>
                <c:pt idx="7721">
                  <c:v>7721.0</c:v>
                </c:pt>
                <c:pt idx="7722">
                  <c:v>7722.0</c:v>
                </c:pt>
                <c:pt idx="7723">
                  <c:v>7723.0</c:v>
                </c:pt>
                <c:pt idx="7724">
                  <c:v>7724.0</c:v>
                </c:pt>
                <c:pt idx="7725">
                  <c:v>7725.0</c:v>
                </c:pt>
                <c:pt idx="7726">
                  <c:v>7726.0</c:v>
                </c:pt>
                <c:pt idx="7727">
                  <c:v>7727.0</c:v>
                </c:pt>
                <c:pt idx="7728">
                  <c:v>7728.0</c:v>
                </c:pt>
                <c:pt idx="7729">
                  <c:v>7729.0</c:v>
                </c:pt>
                <c:pt idx="7730">
                  <c:v>7730.0</c:v>
                </c:pt>
                <c:pt idx="7731">
                  <c:v>7731.0</c:v>
                </c:pt>
                <c:pt idx="7732">
                  <c:v>7732.0</c:v>
                </c:pt>
                <c:pt idx="7733">
                  <c:v>7733.0</c:v>
                </c:pt>
                <c:pt idx="7734">
                  <c:v>7734.0</c:v>
                </c:pt>
                <c:pt idx="7735">
                  <c:v>7735.0</c:v>
                </c:pt>
                <c:pt idx="7736">
                  <c:v>7736.0</c:v>
                </c:pt>
                <c:pt idx="7737">
                  <c:v>7737.0</c:v>
                </c:pt>
                <c:pt idx="7738">
                  <c:v>7738.0</c:v>
                </c:pt>
                <c:pt idx="7739">
                  <c:v>7739.0</c:v>
                </c:pt>
                <c:pt idx="7740">
                  <c:v>7740.0</c:v>
                </c:pt>
                <c:pt idx="7741">
                  <c:v>7741.0</c:v>
                </c:pt>
                <c:pt idx="7742">
                  <c:v>7742.0</c:v>
                </c:pt>
                <c:pt idx="7743">
                  <c:v>7743.0</c:v>
                </c:pt>
                <c:pt idx="7744">
                  <c:v>7744.0</c:v>
                </c:pt>
                <c:pt idx="7745">
                  <c:v>7745.0</c:v>
                </c:pt>
                <c:pt idx="7746">
                  <c:v>7746.0</c:v>
                </c:pt>
                <c:pt idx="7747">
                  <c:v>7747.0</c:v>
                </c:pt>
                <c:pt idx="7748">
                  <c:v>7748.0</c:v>
                </c:pt>
                <c:pt idx="7749">
                  <c:v>7749.0</c:v>
                </c:pt>
                <c:pt idx="7750">
                  <c:v>7750.0</c:v>
                </c:pt>
                <c:pt idx="7751">
                  <c:v>7751.0</c:v>
                </c:pt>
                <c:pt idx="7752">
                  <c:v>7752.0</c:v>
                </c:pt>
                <c:pt idx="7753">
                  <c:v>7753.0</c:v>
                </c:pt>
                <c:pt idx="7754">
                  <c:v>7754.0</c:v>
                </c:pt>
                <c:pt idx="7755">
                  <c:v>7755.0</c:v>
                </c:pt>
                <c:pt idx="7756">
                  <c:v>7756.0</c:v>
                </c:pt>
                <c:pt idx="7757">
                  <c:v>7757.0</c:v>
                </c:pt>
                <c:pt idx="7758">
                  <c:v>7758.0</c:v>
                </c:pt>
                <c:pt idx="7759">
                  <c:v>7759.0</c:v>
                </c:pt>
                <c:pt idx="7760">
                  <c:v>7760.0</c:v>
                </c:pt>
                <c:pt idx="7761">
                  <c:v>7761.0</c:v>
                </c:pt>
                <c:pt idx="7762">
                  <c:v>7762.0</c:v>
                </c:pt>
                <c:pt idx="7763">
                  <c:v>7763.0</c:v>
                </c:pt>
                <c:pt idx="7764">
                  <c:v>7764.0</c:v>
                </c:pt>
                <c:pt idx="7765">
                  <c:v>7765.0</c:v>
                </c:pt>
                <c:pt idx="7766">
                  <c:v>7766.0</c:v>
                </c:pt>
                <c:pt idx="7767">
                  <c:v>7767.0</c:v>
                </c:pt>
                <c:pt idx="7768">
                  <c:v>7768.0</c:v>
                </c:pt>
                <c:pt idx="7769">
                  <c:v>7769.0</c:v>
                </c:pt>
                <c:pt idx="7770">
                  <c:v>7770.0</c:v>
                </c:pt>
                <c:pt idx="7771">
                  <c:v>7771.0</c:v>
                </c:pt>
                <c:pt idx="7772">
                  <c:v>7772.0</c:v>
                </c:pt>
                <c:pt idx="7773">
                  <c:v>7773.0</c:v>
                </c:pt>
                <c:pt idx="7774">
                  <c:v>7774.0</c:v>
                </c:pt>
                <c:pt idx="7775">
                  <c:v>7775.0</c:v>
                </c:pt>
                <c:pt idx="7776">
                  <c:v>7776.0</c:v>
                </c:pt>
                <c:pt idx="7777">
                  <c:v>7777.0</c:v>
                </c:pt>
                <c:pt idx="7778">
                  <c:v>7778.0</c:v>
                </c:pt>
                <c:pt idx="7779">
                  <c:v>7779.0</c:v>
                </c:pt>
                <c:pt idx="7780">
                  <c:v>7780.0</c:v>
                </c:pt>
                <c:pt idx="7781">
                  <c:v>7781.0</c:v>
                </c:pt>
                <c:pt idx="7782">
                  <c:v>7782.0</c:v>
                </c:pt>
                <c:pt idx="7783">
                  <c:v>7783.0</c:v>
                </c:pt>
                <c:pt idx="7784">
                  <c:v>7784.0</c:v>
                </c:pt>
                <c:pt idx="7785">
                  <c:v>7785.0</c:v>
                </c:pt>
                <c:pt idx="7786">
                  <c:v>7786.0</c:v>
                </c:pt>
                <c:pt idx="7787">
                  <c:v>7787.0</c:v>
                </c:pt>
                <c:pt idx="7788">
                  <c:v>7788.0</c:v>
                </c:pt>
                <c:pt idx="7789">
                  <c:v>7789.0</c:v>
                </c:pt>
                <c:pt idx="7790">
                  <c:v>7790.0</c:v>
                </c:pt>
                <c:pt idx="7791">
                  <c:v>7791.0</c:v>
                </c:pt>
                <c:pt idx="7792">
                  <c:v>7792.0</c:v>
                </c:pt>
                <c:pt idx="7793">
                  <c:v>7793.0</c:v>
                </c:pt>
                <c:pt idx="7794">
                  <c:v>7794.0</c:v>
                </c:pt>
                <c:pt idx="7795">
                  <c:v>7795.0</c:v>
                </c:pt>
                <c:pt idx="7796">
                  <c:v>7796.0</c:v>
                </c:pt>
                <c:pt idx="7797">
                  <c:v>7797.0</c:v>
                </c:pt>
                <c:pt idx="7798">
                  <c:v>7798.0</c:v>
                </c:pt>
                <c:pt idx="7799">
                  <c:v>7799.0</c:v>
                </c:pt>
                <c:pt idx="7800">
                  <c:v>7800.0</c:v>
                </c:pt>
                <c:pt idx="7801">
                  <c:v>7801.0</c:v>
                </c:pt>
                <c:pt idx="7802">
                  <c:v>7802.0</c:v>
                </c:pt>
                <c:pt idx="7803">
                  <c:v>7803.0</c:v>
                </c:pt>
                <c:pt idx="7804">
                  <c:v>7804.0</c:v>
                </c:pt>
                <c:pt idx="7805">
                  <c:v>7805.0</c:v>
                </c:pt>
                <c:pt idx="7806">
                  <c:v>7806.0</c:v>
                </c:pt>
                <c:pt idx="7807">
                  <c:v>7807.0</c:v>
                </c:pt>
                <c:pt idx="7808">
                  <c:v>7808.0</c:v>
                </c:pt>
                <c:pt idx="7809">
                  <c:v>7809.0</c:v>
                </c:pt>
                <c:pt idx="7810">
                  <c:v>7810.0</c:v>
                </c:pt>
                <c:pt idx="7811">
                  <c:v>7811.0</c:v>
                </c:pt>
                <c:pt idx="7812">
                  <c:v>7812.0</c:v>
                </c:pt>
                <c:pt idx="7813">
                  <c:v>7813.0</c:v>
                </c:pt>
                <c:pt idx="7814">
                  <c:v>7814.0</c:v>
                </c:pt>
                <c:pt idx="7815">
                  <c:v>7815.0</c:v>
                </c:pt>
                <c:pt idx="7816">
                  <c:v>7816.0</c:v>
                </c:pt>
                <c:pt idx="7817">
                  <c:v>7817.0</c:v>
                </c:pt>
                <c:pt idx="7818">
                  <c:v>7818.0</c:v>
                </c:pt>
                <c:pt idx="7819">
                  <c:v>7819.0</c:v>
                </c:pt>
                <c:pt idx="7820">
                  <c:v>7820.0</c:v>
                </c:pt>
                <c:pt idx="7821">
                  <c:v>7821.0</c:v>
                </c:pt>
                <c:pt idx="7822">
                  <c:v>7822.0</c:v>
                </c:pt>
                <c:pt idx="7823">
                  <c:v>7823.0</c:v>
                </c:pt>
                <c:pt idx="7824">
                  <c:v>7824.0</c:v>
                </c:pt>
                <c:pt idx="7825">
                  <c:v>7825.0</c:v>
                </c:pt>
                <c:pt idx="7826">
                  <c:v>7826.0</c:v>
                </c:pt>
                <c:pt idx="7827">
                  <c:v>7827.0</c:v>
                </c:pt>
                <c:pt idx="7828">
                  <c:v>7828.0</c:v>
                </c:pt>
                <c:pt idx="7829">
                  <c:v>7829.0</c:v>
                </c:pt>
                <c:pt idx="7830">
                  <c:v>7830.0</c:v>
                </c:pt>
                <c:pt idx="7831">
                  <c:v>7831.0</c:v>
                </c:pt>
                <c:pt idx="7832">
                  <c:v>7832.0</c:v>
                </c:pt>
                <c:pt idx="7833">
                  <c:v>7833.0</c:v>
                </c:pt>
                <c:pt idx="7834">
                  <c:v>7834.0</c:v>
                </c:pt>
                <c:pt idx="7835">
                  <c:v>7835.0</c:v>
                </c:pt>
                <c:pt idx="7836">
                  <c:v>7836.0</c:v>
                </c:pt>
                <c:pt idx="7837">
                  <c:v>7837.0</c:v>
                </c:pt>
                <c:pt idx="7838">
                  <c:v>7838.0</c:v>
                </c:pt>
                <c:pt idx="7839">
                  <c:v>7839.0</c:v>
                </c:pt>
                <c:pt idx="7840">
                  <c:v>7840.0</c:v>
                </c:pt>
                <c:pt idx="7841">
                  <c:v>7841.0</c:v>
                </c:pt>
                <c:pt idx="7842">
                  <c:v>7842.0</c:v>
                </c:pt>
                <c:pt idx="7843">
                  <c:v>7843.0</c:v>
                </c:pt>
                <c:pt idx="7844">
                  <c:v>7844.0</c:v>
                </c:pt>
                <c:pt idx="7845">
                  <c:v>7845.0</c:v>
                </c:pt>
                <c:pt idx="7846">
                  <c:v>7846.0</c:v>
                </c:pt>
                <c:pt idx="7847">
                  <c:v>7847.0</c:v>
                </c:pt>
                <c:pt idx="7848">
                  <c:v>7848.0</c:v>
                </c:pt>
                <c:pt idx="7849">
                  <c:v>7849.0</c:v>
                </c:pt>
                <c:pt idx="7850">
                  <c:v>7850.0</c:v>
                </c:pt>
                <c:pt idx="7851">
                  <c:v>7851.0</c:v>
                </c:pt>
                <c:pt idx="7852">
                  <c:v>7852.0</c:v>
                </c:pt>
                <c:pt idx="7853">
                  <c:v>7853.0</c:v>
                </c:pt>
                <c:pt idx="7854">
                  <c:v>7854.0</c:v>
                </c:pt>
                <c:pt idx="7855">
                  <c:v>7855.0</c:v>
                </c:pt>
                <c:pt idx="7856">
                  <c:v>7856.0</c:v>
                </c:pt>
                <c:pt idx="7857">
                  <c:v>7857.0</c:v>
                </c:pt>
                <c:pt idx="7858">
                  <c:v>7858.0</c:v>
                </c:pt>
                <c:pt idx="7859">
                  <c:v>7859.0</c:v>
                </c:pt>
                <c:pt idx="7860">
                  <c:v>7860.0</c:v>
                </c:pt>
                <c:pt idx="7861">
                  <c:v>7861.0</c:v>
                </c:pt>
                <c:pt idx="7862">
                  <c:v>7862.0</c:v>
                </c:pt>
                <c:pt idx="7863">
                  <c:v>7863.0</c:v>
                </c:pt>
                <c:pt idx="7864">
                  <c:v>7864.0</c:v>
                </c:pt>
                <c:pt idx="7865">
                  <c:v>7865.0</c:v>
                </c:pt>
                <c:pt idx="7866">
                  <c:v>7866.0</c:v>
                </c:pt>
                <c:pt idx="7867">
                  <c:v>7867.0</c:v>
                </c:pt>
                <c:pt idx="7868">
                  <c:v>7868.0</c:v>
                </c:pt>
                <c:pt idx="7869">
                  <c:v>7869.0</c:v>
                </c:pt>
                <c:pt idx="7870">
                  <c:v>7870.0</c:v>
                </c:pt>
                <c:pt idx="7871">
                  <c:v>7871.0</c:v>
                </c:pt>
                <c:pt idx="7872">
                  <c:v>7872.0</c:v>
                </c:pt>
                <c:pt idx="7873">
                  <c:v>7873.0</c:v>
                </c:pt>
                <c:pt idx="7874">
                  <c:v>7874.0</c:v>
                </c:pt>
                <c:pt idx="7875">
                  <c:v>7875.0</c:v>
                </c:pt>
                <c:pt idx="7876">
                  <c:v>7876.0</c:v>
                </c:pt>
                <c:pt idx="7877">
                  <c:v>7877.0</c:v>
                </c:pt>
                <c:pt idx="7878">
                  <c:v>7878.0</c:v>
                </c:pt>
                <c:pt idx="7879">
                  <c:v>7879.0</c:v>
                </c:pt>
                <c:pt idx="7880">
                  <c:v>7880.0</c:v>
                </c:pt>
                <c:pt idx="7881">
                  <c:v>7881.0</c:v>
                </c:pt>
                <c:pt idx="7882">
                  <c:v>7882.0</c:v>
                </c:pt>
                <c:pt idx="7883">
                  <c:v>7883.0</c:v>
                </c:pt>
                <c:pt idx="7884">
                  <c:v>7884.0</c:v>
                </c:pt>
                <c:pt idx="7885">
                  <c:v>7885.0</c:v>
                </c:pt>
                <c:pt idx="7886">
                  <c:v>7886.0</c:v>
                </c:pt>
                <c:pt idx="7887">
                  <c:v>7887.0</c:v>
                </c:pt>
                <c:pt idx="7888">
                  <c:v>7888.0</c:v>
                </c:pt>
                <c:pt idx="7889">
                  <c:v>7889.0</c:v>
                </c:pt>
                <c:pt idx="7890">
                  <c:v>7890.0</c:v>
                </c:pt>
                <c:pt idx="7891">
                  <c:v>7891.0</c:v>
                </c:pt>
                <c:pt idx="7892">
                  <c:v>7892.0</c:v>
                </c:pt>
                <c:pt idx="7893">
                  <c:v>7893.0</c:v>
                </c:pt>
                <c:pt idx="7894">
                  <c:v>7894.0</c:v>
                </c:pt>
                <c:pt idx="7895">
                  <c:v>7895.0</c:v>
                </c:pt>
                <c:pt idx="7896">
                  <c:v>7896.0</c:v>
                </c:pt>
                <c:pt idx="7897">
                  <c:v>7897.0</c:v>
                </c:pt>
                <c:pt idx="7898">
                  <c:v>7898.0</c:v>
                </c:pt>
                <c:pt idx="7899">
                  <c:v>7899.0</c:v>
                </c:pt>
                <c:pt idx="7900">
                  <c:v>7900.0</c:v>
                </c:pt>
                <c:pt idx="7901">
                  <c:v>7901.0</c:v>
                </c:pt>
                <c:pt idx="7902">
                  <c:v>7902.0</c:v>
                </c:pt>
                <c:pt idx="7903">
                  <c:v>7903.0</c:v>
                </c:pt>
                <c:pt idx="7904">
                  <c:v>7904.0</c:v>
                </c:pt>
                <c:pt idx="7905">
                  <c:v>7905.0</c:v>
                </c:pt>
                <c:pt idx="7906">
                  <c:v>7906.0</c:v>
                </c:pt>
                <c:pt idx="7907">
                  <c:v>7907.0</c:v>
                </c:pt>
                <c:pt idx="7908">
                  <c:v>7908.0</c:v>
                </c:pt>
                <c:pt idx="7909">
                  <c:v>7909.0</c:v>
                </c:pt>
                <c:pt idx="7910">
                  <c:v>7910.0</c:v>
                </c:pt>
                <c:pt idx="7911">
                  <c:v>7911.0</c:v>
                </c:pt>
                <c:pt idx="7912">
                  <c:v>7912.0</c:v>
                </c:pt>
                <c:pt idx="7913">
                  <c:v>7913.0</c:v>
                </c:pt>
                <c:pt idx="7914">
                  <c:v>7914.0</c:v>
                </c:pt>
                <c:pt idx="7915">
                  <c:v>7915.0</c:v>
                </c:pt>
                <c:pt idx="7916">
                  <c:v>7916.0</c:v>
                </c:pt>
                <c:pt idx="7917">
                  <c:v>7917.0</c:v>
                </c:pt>
                <c:pt idx="7918">
                  <c:v>7918.0</c:v>
                </c:pt>
                <c:pt idx="7919">
                  <c:v>7919.0</c:v>
                </c:pt>
                <c:pt idx="7920">
                  <c:v>7920.0</c:v>
                </c:pt>
                <c:pt idx="7921">
                  <c:v>7921.0</c:v>
                </c:pt>
                <c:pt idx="7922">
                  <c:v>7922.0</c:v>
                </c:pt>
                <c:pt idx="7923">
                  <c:v>7923.0</c:v>
                </c:pt>
                <c:pt idx="7924">
                  <c:v>7924.0</c:v>
                </c:pt>
                <c:pt idx="7925">
                  <c:v>7925.0</c:v>
                </c:pt>
                <c:pt idx="7926">
                  <c:v>7926.0</c:v>
                </c:pt>
                <c:pt idx="7927">
                  <c:v>7927.0</c:v>
                </c:pt>
                <c:pt idx="7928">
                  <c:v>7928.0</c:v>
                </c:pt>
                <c:pt idx="7929">
                  <c:v>7929.0</c:v>
                </c:pt>
                <c:pt idx="7930">
                  <c:v>7930.0</c:v>
                </c:pt>
                <c:pt idx="7931">
                  <c:v>7931.0</c:v>
                </c:pt>
                <c:pt idx="7932">
                  <c:v>7932.0</c:v>
                </c:pt>
                <c:pt idx="7933">
                  <c:v>7933.0</c:v>
                </c:pt>
                <c:pt idx="7934">
                  <c:v>7934.0</c:v>
                </c:pt>
                <c:pt idx="7935">
                  <c:v>7935.0</c:v>
                </c:pt>
                <c:pt idx="7936">
                  <c:v>7936.0</c:v>
                </c:pt>
                <c:pt idx="7937">
                  <c:v>7937.0</c:v>
                </c:pt>
                <c:pt idx="7938">
                  <c:v>7938.0</c:v>
                </c:pt>
                <c:pt idx="7939">
                  <c:v>7939.0</c:v>
                </c:pt>
                <c:pt idx="7940">
                  <c:v>7940.0</c:v>
                </c:pt>
                <c:pt idx="7941">
                  <c:v>7941.0</c:v>
                </c:pt>
                <c:pt idx="7942">
                  <c:v>7942.0</c:v>
                </c:pt>
                <c:pt idx="7943">
                  <c:v>7943.0</c:v>
                </c:pt>
                <c:pt idx="7944">
                  <c:v>7944.0</c:v>
                </c:pt>
                <c:pt idx="7945">
                  <c:v>7945.0</c:v>
                </c:pt>
                <c:pt idx="7946">
                  <c:v>7946.0</c:v>
                </c:pt>
                <c:pt idx="7947">
                  <c:v>7947.0</c:v>
                </c:pt>
                <c:pt idx="7948">
                  <c:v>7948.0</c:v>
                </c:pt>
                <c:pt idx="7949">
                  <c:v>7949.0</c:v>
                </c:pt>
                <c:pt idx="7950">
                  <c:v>7950.0</c:v>
                </c:pt>
                <c:pt idx="7951">
                  <c:v>7951.0</c:v>
                </c:pt>
                <c:pt idx="7952">
                  <c:v>7952.0</c:v>
                </c:pt>
                <c:pt idx="7953">
                  <c:v>7953.0</c:v>
                </c:pt>
                <c:pt idx="7954">
                  <c:v>7954.0</c:v>
                </c:pt>
                <c:pt idx="7955">
                  <c:v>7955.0</c:v>
                </c:pt>
                <c:pt idx="7956">
                  <c:v>7956.0</c:v>
                </c:pt>
                <c:pt idx="7957">
                  <c:v>7957.0</c:v>
                </c:pt>
                <c:pt idx="7958">
                  <c:v>7958.0</c:v>
                </c:pt>
                <c:pt idx="7959">
                  <c:v>7959.0</c:v>
                </c:pt>
                <c:pt idx="7960">
                  <c:v>7960.0</c:v>
                </c:pt>
                <c:pt idx="7961">
                  <c:v>7961.0</c:v>
                </c:pt>
                <c:pt idx="7962">
                  <c:v>7962.0</c:v>
                </c:pt>
                <c:pt idx="7963">
                  <c:v>7963.0</c:v>
                </c:pt>
                <c:pt idx="7964">
                  <c:v>7964.0</c:v>
                </c:pt>
                <c:pt idx="7965">
                  <c:v>7965.0</c:v>
                </c:pt>
                <c:pt idx="7966">
                  <c:v>7966.0</c:v>
                </c:pt>
                <c:pt idx="7967">
                  <c:v>7967.0</c:v>
                </c:pt>
                <c:pt idx="7968">
                  <c:v>7968.0</c:v>
                </c:pt>
                <c:pt idx="7969">
                  <c:v>7969.0</c:v>
                </c:pt>
                <c:pt idx="7970">
                  <c:v>7970.0</c:v>
                </c:pt>
                <c:pt idx="7971">
                  <c:v>7971.0</c:v>
                </c:pt>
                <c:pt idx="7972">
                  <c:v>7972.0</c:v>
                </c:pt>
                <c:pt idx="7973">
                  <c:v>7973.0</c:v>
                </c:pt>
                <c:pt idx="7974">
                  <c:v>7974.0</c:v>
                </c:pt>
                <c:pt idx="7975">
                  <c:v>7975.0</c:v>
                </c:pt>
                <c:pt idx="7976">
                  <c:v>7976.0</c:v>
                </c:pt>
                <c:pt idx="7977">
                  <c:v>7977.0</c:v>
                </c:pt>
                <c:pt idx="7978">
                  <c:v>7978.0</c:v>
                </c:pt>
                <c:pt idx="7979">
                  <c:v>7979.0</c:v>
                </c:pt>
                <c:pt idx="7980">
                  <c:v>7980.0</c:v>
                </c:pt>
                <c:pt idx="7981">
                  <c:v>7981.0</c:v>
                </c:pt>
                <c:pt idx="7982">
                  <c:v>7982.0</c:v>
                </c:pt>
                <c:pt idx="7983">
                  <c:v>7983.0</c:v>
                </c:pt>
                <c:pt idx="7984">
                  <c:v>7984.0</c:v>
                </c:pt>
                <c:pt idx="7985">
                  <c:v>7985.0</c:v>
                </c:pt>
                <c:pt idx="7986">
                  <c:v>7986.0</c:v>
                </c:pt>
                <c:pt idx="7987">
                  <c:v>7987.0</c:v>
                </c:pt>
                <c:pt idx="7988">
                  <c:v>7988.0</c:v>
                </c:pt>
                <c:pt idx="7989">
                  <c:v>7989.0</c:v>
                </c:pt>
                <c:pt idx="7990">
                  <c:v>7990.0</c:v>
                </c:pt>
                <c:pt idx="7991">
                  <c:v>7991.0</c:v>
                </c:pt>
                <c:pt idx="7992">
                  <c:v>7992.0</c:v>
                </c:pt>
                <c:pt idx="7993">
                  <c:v>7993.0</c:v>
                </c:pt>
                <c:pt idx="7994">
                  <c:v>7994.0</c:v>
                </c:pt>
                <c:pt idx="7995">
                  <c:v>7995.0</c:v>
                </c:pt>
                <c:pt idx="7996">
                  <c:v>7996.0</c:v>
                </c:pt>
                <c:pt idx="7997">
                  <c:v>7997.0</c:v>
                </c:pt>
                <c:pt idx="7998">
                  <c:v>7998.0</c:v>
                </c:pt>
                <c:pt idx="7999">
                  <c:v>7999.0</c:v>
                </c:pt>
                <c:pt idx="8000">
                  <c:v>8000.0</c:v>
                </c:pt>
                <c:pt idx="8001">
                  <c:v>8001.0</c:v>
                </c:pt>
                <c:pt idx="8002">
                  <c:v>8002.0</c:v>
                </c:pt>
                <c:pt idx="8003">
                  <c:v>8003.0</c:v>
                </c:pt>
                <c:pt idx="8004">
                  <c:v>8004.0</c:v>
                </c:pt>
                <c:pt idx="8005">
                  <c:v>8005.0</c:v>
                </c:pt>
                <c:pt idx="8006">
                  <c:v>8006.0</c:v>
                </c:pt>
                <c:pt idx="8007">
                  <c:v>8007.0</c:v>
                </c:pt>
                <c:pt idx="8008">
                  <c:v>8008.0</c:v>
                </c:pt>
                <c:pt idx="8009">
                  <c:v>8009.0</c:v>
                </c:pt>
                <c:pt idx="8010">
                  <c:v>8010.0</c:v>
                </c:pt>
                <c:pt idx="8011">
                  <c:v>8011.0</c:v>
                </c:pt>
                <c:pt idx="8012">
                  <c:v>8012.0</c:v>
                </c:pt>
                <c:pt idx="8013">
                  <c:v>8013.0</c:v>
                </c:pt>
                <c:pt idx="8014">
                  <c:v>8014.0</c:v>
                </c:pt>
                <c:pt idx="8015">
                  <c:v>8015.0</c:v>
                </c:pt>
                <c:pt idx="8016">
                  <c:v>8016.0</c:v>
                </c:pt>
                <c:pt idx="8017">
                  <c:v>8017.0</c:v>
                </c:pt>
                <c:pt idx="8018">
                  <c:v>8018.0</c:v>
                </c:pt>
                <c:pt idx="8019">
                  <c:v>8019.0</c:v>
                </c:pt>
                <c:pt idx="8020">
                  <c:v>8020.0</c:v>
                </c:pt>
                <c:pt idx="8021">
                  <c:v>8021.0</c:v>
                </c:pt>
                <c:pt idx="8022">
                  <c:v>8022.0</c:v>
                </c:pt>
                <c:pt idx="8023">
                  <c:v>8023.0</c:v>
                </c:pt>
                <c:pt idx="8024">
                  <c:v>8024.0</c:v>
                </c:pt>
                <c:pt idx="8025">
                  <c:v>8025.0</c:v>
                </c:pt>
                <c:pt idx="8026">
                  <c:v>8026.0</c:v>
                </c:pt>
                <c:pt idx="8027">
                  <c:v>8027.0</c:v>
                </c:pt>
                <c:pt idx="8028">
                  <c:v>8028.0</c:v>
                </c:pt>
                <c:pt idx="8029">
                  <c:v>8029.0</c:v>
                </c:pt>
                <c:pt idx="8030">
                  <c:v>8030.0</c:v>
                </c:pt>
                <c:pt idx="8031">
                  <c:v>8031.0</c:v>
                </c:pt>
                <c:pt idx="8032">
                  <c:v>8032.0</c:v>
                </c:pt>
                <c:pt idx="8033">
                  <c:v>8033.0</c:v>
                </c:pt>
                <c:pt idx="8034">
                  <c:v>8034.0</c:v>
                </c:pt>
                <c:pt idx="8035">
                  <c:v>8035.0</c:v>
                </c:pt>
                <c:pt idx="8036">
                  <c:v>8036.0</c:v>
                </c:pt>
                <c:pt idx="8037">
                  <c:v>8037.0</c:v>
                </c:pt>
                <c:pt idx="8038">
                  <c:v>8038.0</c:v>
                </c:pt>
                <c:pt idx="8039">
                  <c:v>8039.0</c:v>
                </c:pt>
                <c:pt idx="8040">
                  <c:v>8040.0</c:v>
                </c:pt>
                <c:pt idx="8041">
                  <c:v>8041.0</c:v>
                </c:pt>
                <c:pt idx="8042">
                  <c:v>8042.0</c:v>
                </c:pt>
                <c:pt idx="8043">
                  <c:v>8043.0</c:v>
                </c:pt>
                <c:pt idx="8044">
                  <c:v>8044.0</c:v>
                </c:pt>
                <c:pt idx="8045">
                  <c:v>8045.0</c:v>
                </c:pt>
                <c:pt idx="8046">
                  <c:v>8046.0</c:v>
                </c:pt>
                <c:pt idx="8047">
                  <c:v>8047.0</c:v>
                </c:pt>
                <c:pt idx="8048">
                  <c:v>8048.0</c:v>
                </c:pt>
                <c:pt idx="8049">
                  <c:v>8049.0</c:v>
                </c:pt>
                <c:pt idx="8050">
                  <c:v>8050.0</c:v>
                </c:pt>
                <c:pt idx="8051">
                  <c:v>8051.0</c:v>
                </c:pt>
                <c:pt idx="8052">
                  <c:v>8052.0</c:v>
                </c:pt>
                <c:pt idx="8053">
                  <c:v>8053.0</c:v>
                </c:pt>
                <c:pt idx="8054">
                  <c:v>8054.0</c:v>
                </c:pt>
                <c:pt idx="8055">
                  <c:v>8055.0</c:v>
                </c:pt>
                <c:pt idx="8056">
                  <c:v>8056.0</c:v>
                </c:pt>
                <c:pt idx="8057">
                  <c:v>8057.0</c:v>
                </c:pt>
                <c:pt idx="8058">
                  <c:v>8058.0</c:v>
                </c:pt>
                <c:pt idx="8059">
                  <c:v>8059.0</c:v>
                </c:pt>
                <c:pt idx="8060">
                  <c:v>8060.0</c:v>
                </c:pt>
                <c:pt idx="8061">
                  <c:v>8061.0</c:v>
                </c:pt>
                <c:pt idx="8062">
                  <c:v>8062.0</c:v>
                </c:pt>
                <c:pt idx="8063">
                  <c:v>8063.0</c:v>
                </c:pt>
                <c:pt idx="8064">
                  <c:v>8064.0</c:v>
                </c:pt>
                <c:pt idx="8065">
                  <c:v>8065.0</c:v>
                </c:pt>
                <c:pt idx="8066">
                  <c:v>8066.0</c:v>
                </c:pt>
                <c:pt idx="8067">
                  <c:v>8067.0</c:v>
                </c:pt>
                <c:pt idx="8068">
                  <c:v>8068.0</c:v>
                </c:pt>
                <c:pt idx="8069">
                  <c:v>8069.0</c:v>
                </c:pt>
                <c:pt idx="8070">
                  <c:v>8070.0</c:v>
                </c:pt>
                <c:pt idx="8071">
                  <c:v>8071.0</c:v>
                </c:pt>
                <c:pt idx="8072">
                  <c:v>8072.0</c:v>
                </c:pt>
                <c:pt idx="8073">
                  <c:v>8073.0</c:v>
                </c:pt>
                <c:pt idx="8074">
                  <c:v>8074.0</c:v>
                </c:pt>
                <c:pt idx="8075">
                  <c:v>8075.0</c:v>
                </c:pt>
                <c:pt idx="8076">
                  <c:v>8076.0</c:v>
                </c:pt>
                <c:pt idx="8077">
                  <c:v>8077.0</c:v>
                </c:pt>
                <c:pt idx="8078">
                  <c:v>8078.0</c:v>
                </c:pt>
                <c:pt idx="8079">
                  <c:v>8079.0</c:v>
                </c:pt>
                <c:pt idx="8080">
                  <c:v>8080.0</c:v>
                </c:pt>
                <c:pt idx="8081">
                  <c:v>8081.0</c:v>
                </c:pt>
                <c:pt idx="8082">
                  <c:v>8082.0</c:v>
                </c:pt>
                <c:pt idx="8083">
                  <c:v>8083.0</c:v>
                </c:pt>
                <c:pt idx="8084">
                  <c:v>8084.0</c:v>
                </c:pt>
                <c:pt idx="8085">
                  <c:v>8085.0</c:v>
                </c:pt>
                <c:pt idx="8086">
                  <c:v>8086.0</c:v>
                </c:pt>
                <c:pt idx="8087">
                  <c:v>8087.0</c:v>
                </c:pt>
                <c:pt idx="8088">
                  <c:v>8088.0</c:v>
                </c:pt>
                <c:pt idx="8089">
                  <c:v>8089.0</c:v>
                </c:pt>
                <c:pt idx="8090">
                  <c:v>8090.0</c:v>
                </c:pt>
                <c:pt idx="8091">
                  <c:v>8091.0</c:v>
                </c:pt>
                <c:pt idx="8092">
                  <c:v>8092.0</c:v>
                </c:pt>
                <c:pt idx="8093">
                  <c:v>8093.0</c:v>
                </c:pt>
                <c:pt idx="8094">
                  <c:v>8094.0</c:v>
                </c:pt>
                <c:pt idx="8095">
                  <c:v>8095.0</c:v>
                </c:pt>
                <c:pt idx="8096">
                  <c:v>8096.0</c:v>
                </c:pt>
                <c:pt idx="8097">
                  <c:v>8097.0</c:v>
                </c:pt>
                <c:pt idx="8098">
                  <c:v>8098.0</c:v>
                </c:pt>
                <c:pt idx="8099">
                  <c:v>8099.0</c:v>
                </c:pt>
                <c:pt idx="8100">
                  <c:v>8100.0</c:v>
                </c:pt>
                <c:pt idx="8101">
                  <c:v>8101.0</c:v>
                </c:pt>
                <c:pt idx="8102">
                  <c:v>8102.0</c:v>
                </c:pt>
                <c:pt idx="8103">
                  <c:v>8103.0</c:v>
                </c:pt>
                <c:pt idx="8104">
                  <c:v>8104.0</c:v>
                </c:pt>
                <c:pt idx="8105">
                  <c:v>8105.0</c:v>
                </c:pt>
                <c:pt idx="8106">
                  <c:v>8106.0</c:v>
                </c:pt>
                <c:pt idx="8107">
                  <c:v>8107.0</c:v>
                </c:pt>
                <c:pt idx="8108">
                  <c:v>8108.0</c:v>
                </c:pt>
                <c:pt idx="8109">
                  <c:v>8109.0</c:v>
                </c:pt>
                <c:pt idx="8110">
                  <c:v>8110.0</c:v>
                </c:pt>
                <c:pt idx="8111">
                  <c:v>8111.0</c:v>
                </c:pt>
                <c:pt idx="8112">
                  <c:v>8112.0</c:v>
                </c:pt>
                <c:pt idx="8113">
                  <c:v>8113.0</c:v>
                </c:pt>
                <c:pt idx="8114">
                  <c:v>8114.0</c:v>
                </c:pt>
                <c:pt idx="8115">
                  <c:v>8115.0</c:v>
                </c:pt>
                <c:pt idx="8116">
                  <c:v>8116.0</c:v>
                </c:pt>
                <c:pt idx="8117">
                  <c:v>8117.0</c:v>
                </c:pt>
                <c:pt idx="8118">
                  <c:v>8118.0</c:v>
                </c:pt>
                <c:pt idx="8119">
                  <c:v>8119.0</c:v>
                </c:pt>
                <c:pt idx="8120">
                  <c:v>8120.0</c:v>
                </c:pt>
                <c:pt idx="8121">
                  <c:v>8121.0</c:v>
                </c:pt>
                <c:pt idx="8122">
                  <c:v>8122.0</c:v>
                </c:pt>
                <c:pt idx="8123">
                  <c:v>8123.0</c:v>
                </c:pt>
                <c:pt idx="8124">
                  <c:v>8124.0</c:v>
                </c:pt>
                <c:pt idx="8125">
                  <c:v>8125.0</c:v>
                </c:pt>
                <c:pt idx="8126">
                  <c:v>8126.0</c:v>
                </c:pt>
                <c:pt idx="8127">
                  <c:v>8127.0</c:v>
                </c:pt>
                <c:pt idx="8128">
                  <c:v>8128.0</c:v>
                </c:pt>
                <c:pt idx="8129">
                  <c:v>8129.0</c:v>
                </c:pt>
                <c:pt idx="8130">
                  <c:v>8130.0</c:v>
                </c:pt>
                <c:pt idx="8131">
                  <c:v>8131.0</c:v>
                </c:pt>
                <c:pt idx="8132">
                  <c:v>8132.0</c:v>
                </c:pt>
                <c:pt idx="8133">
                  <c:v>8133.0</c:v>
                </c:pt>
                <c:pt idx="8134">
                  <c:v>8134.0</c:v>
                </c:pt>
                <c:pt idx="8135">
                  <c:v>8135.0</c:v>
                </c:pt>
                <c:pt idx="8136">
                  <c:v>8136.0</c:v>
                </c:pt>
                <c:pt idx="8137">
                  <c:v>8137.0</c:v>
                </c:pt>
                <c:pt idx="8138">
                  <c:v>8138.0</c:v>
                </c:pt>
                <c:pt idx="8139">
                  <c:v>8139.0</c:v>
                </c:pt>
                <c:pt idx="8140">
                  <c:v>8140.0</c:v>
                </c:pt>
                <c:pt idx="8141">
                  <c:v>8141.0</c:v>
                </c:pt>
                <c:pt idx="8142">
                  <c:v>8142.0</c:v>
                </c:pt>
                <c:pt idx="8143">
                  <c:v>8143.0</c:v>
                </c:pt>
                <c:pt idx="8144">
                  <c:v>8144.0</c:v>
                </c:pt>
                <c:pt idx="8145">
                  <c:v>8145.0</c:v>
                </c:pt>
                <c:pt idx="8146">
                  <c:v>8146.0</c:v>
                </c:pt>
                <c:pt idx="8147">
                  <c:v>8147.0</c:v>
                </c:pt>
                <c:pt idx="8148">
                  <c:v>8148.0</c:v>
                </c:pt>
                <c:pt idx="8149">
                  <c:v>8149.0</c:v>
                </c:pt>
                <c:pt idx="8150">
                  <c:v>8150.0</c:v>
                </c:pt>
                <c:pt idx="8151">
                  <c:v>8151.0</c:v>
                </c:pt>
                <c:pt idx="8152">
                  <c:v>8152.0</c:v>
                </c:pt>
                <c:pt idx="8153">
                  <c:v>8153.0</c:v>
                </c:pt>
                <c:pt idx="8154">
                  <c:v>8154.0</c:v>
                </c:pt>
                <c:pt idx="8155">
                  <c:v>8155.0</c:v>
                </c:pt>
                <c:pt idx="8156">
                  <c:v>8156.0</c:v>
                </c:pt>
                <c:pt idx="8157">
                  <c:v>8157.0</c:v>
                </c:pt>
                <c:pt idx="8158">
                  <c:v>8158.0</c:v>
                </c:pt>
                <c:pt idx="8159">
                  <c:v>8159.0</c:v>
                </c:pt>
                <c:pt idx="8160">
                  <c:v>8160.0</c:v>
                </c:pt>
                <c:pt idx="8161">
                  <c:v>8161.0</c:v>
                </c:pt>
                <c:pt idx="8162">
                  <c:v>8162.0</c:v>
                </c:pt>
                <c:pt idx="8163">
                  <c:v>8163.0</c:v>
                </c:pt>
                <c:pt idx="8164">
                  <c:v>8164.0</c:v>
                </c:pt>
                <c:pt idx="8165">
                  <c:v>8165.0</c:v>
                </c:pt>
                <c:pt idx="8166">
                  <c:v>8166.0</c:v>
                </c:pt>
                <c:pt idx="8167">
                  <c:v>8167.0</c:v>
                </c:pt>
                <c:pt idx="8168">
                  <c:v>8168.0</c:v>
                </c:pt>
                <c:pt idx="8169">
                  <c:v>8169.0</c:v>
                </c:pt>
                <c:pt idx="8170">
                  <c:v>8170.0</c:v>
                </c:pt>
                <c:pt idx="8171">
                  <c:v>8171.0</c:v>
                </c:pt>
                <c:pt idx="8172">
                  <c:v>8172.0</c:v>
                </c:pt>
                <c:pt idx="8173">
                  <c:v>8173.0</c:v>
                </c:pt>
                <c:pt idx="8174">
                  <c:v>8174.0</c:v>
                </c:pt>
                <c:pt idx="8175">
                  <c:v>8175.0</c:v>
                </c:pt>
                <c:pt idx="8176">
                  <c:v>8176.0</c:v>
                </c:pt>
                <c:pt idx="8177">
                  <c:v>8177.0</c:v>
                </c:pt>
                <c:pt idx="8178">
                  <c:v>8178.0</c:v>
                </c:pt>
                <c:pt idx="8179">
                  <c:v>8179.0</c:v>
                </c:pt>
                <c:pt idx="8180">
                  <c:v>8180.0</c:v>
                </c:pt>
                <c:pt idx="8181">
                  <c:v>8181.0</c:v>
                </c:pt>
                <c:pt idx="8182">
                  <c:v>8182.0</c:v>
                </c:pt>
                <c:pt idx="8183">
                  <c:v>8183.0</c:v>
                </c:pt>
                <c:pt idx="8184">
                  <c:v>8184.0</c:v>
                </c:pt>
                <c:pt idx="8185">
                  <c:v>8185.0</c:v>
                </c:pt>
                <c:pt idx="8186">
                  <c:v>8186.0</c:v>
                </c:pt>
                <c:pt idx="8187">
                  <c:v>8187.0</c:v>
                </c:pt>
                <c:pt idx="8188">
                  <c:v>8188.0</c:v>
                </c:pt>
                <c:pt idx="8189">
                  <c:v>8189.0</c:v>
                </c:pt>
                <c:pt idx="8190">
                  <c:v>8190.0</c:v>
                </c:pt>
                <c:pt idx="8191">
                  <c:v>8191.0</c:v>
                </c:pt>
                <c:pt idx="8192">
                  <c:v>8192.0</c:v>
                </c:pt>
                <c:pt idx="8193">
                  <c:v>8193.0</c:v>
                </c:pt>
                <c:pt idx="8194">
                  <c:v>8194.0</c:v>
                </c:pt>
                <c:pt idx="8195">
                  <c:v>8195.0</c:v>
                </c:pt>
                <c:pt idx="8196">
                  <c:v>8196.0</c:v>
                </c:pt>
                <c:pt idx="8197">
                  <c:v>8197.0</c:v>
                </c:pt>
                <c:pt idx="8198">
                  <c:v>8198.0</c:v>
                </c:pt>
                <c:pt idx="8199">
                  <c:v>8199.0</c:v>
                </c:pt>
                <c:pt idx="8200">
                  <c:v>8200.0</c:v>
                </c:pt>
                <c:pt idx="8201">
                  <c:v>8201.0</c:v>
                </c:pt>
                <c:pt idx="8202">
                  <c:v>8202.0</c:v>
                </c:pt>
                <c:pt idx="8203">
                  <c:v>8203.0</c:v>
                </c:pt>
                <c:pt idx="8204">
                  <c:v>8204.0</c:v>
                </c:pt>
                <c:pt idx="8205">
                  <c:v>8205.0</c:v>
                </c:pt>
                <c:pt idx="8206">
                  <c:v>8206.0</c:v>
                </c:pt>
                <c:pt idx="8207">
                  <c:v>8207.0</c:v>
                </c:pt>
                <c:pt idx="8208">
                  <c:v>8208.0</c:v>
                </c:pt>
                <c:pt idx="8209">
                  <c:v>8209.0</c:v>
                </c:pt>
                <c:pt idx="8210">
                  <c:v>8210.0</c:v>
                </c:pt>
                <c:pt idx="8211">
                  <c:v>8211.0</c:v>
                </c:pt>
                <c:pt idx="8212">
                  <c:v>8212.0</c:v>
                </c:pt>
                <c:pt idx="8213">
                  <c:v>8213.0</c:v>
                </c:pt>
                <c:pt idx="8214">
                  <c:v>8214.0</c:v>
                </c:pt>
                <c:pt idx="8215">
                  <c:v>8215.0</c:v>
                </c:pt>
                <c:pt idx="8216">
                  <c:v>8216.0</c:v>
                </c:pt>
                <c:pt idx="8217">
                  <c:v>8217.0</c:v>
                </c:pt>
                <c:pt idx="8218">
                  <c:v>8218.0</c:v>
                </c:pt>
                <c:pt idx="8219">
                  <c:v>8219.0</c:v>
                </c:pt>
                <c:pt idx="8220">
                  <c:v>8220.0</c:v>
                </c:pt>
                <c:pt idx="8221">
                  <c:v>8221.0</c:v>
                </c:pt>
                <c:pt idx="8222">
                  <c:v>8222.0</c:v>
                </c:pt>
                <c:pt idx="8223">
                  <c:v>8223.0</c:v>
                </c:pt>
                <c:pt idx="8224">
                  <c:v>8224.0</c:v>
                </c:pt>
                <c:pt idx="8225">
                  <c:v>8225.0</c:v>
                </c:pt>
                <c:pt idx="8226">
                  <c:v>8226.0</c:v>
                </c:pt>
                <c:pt idx="8227">
                  <c:v>8227.0</c:v>
                </c:pt>
                <c:pt idx="8228">
                  <c:v>8228.0</c:v>
                </c:pt>
                <c:pt idx="8229">
                  <c:v>8229.0</c:v>
                </c:pt>
                <c:pt idx="8230">
                  <c:v>8230.0</c:v>
                </c:pt>
                <c:pt idx="8231">
                  <c:v>8231.0</c:v>
                </c:pt>
                <c:pt idx="8232">
                  <c:v>8232.0</c:v>
                </c:pt>
                <c:pt idx="8233">
                  <c:v>8233.0</c:v>
                </c:pt>
                <c:pt idx="8234">
                  <c:v>8234.0</c:v>
                </c:pt>
                <c:pt idx="8235">
                  <c:v>8235.0</c:v>
                </c:pt>
                <c:pt idx="8236">
                  <c:v>8236.0</c:v>
                </c:pt>
                <c:pt idx="8237">
                  <c:v>8237.0</c:v>
                </c:pt>
                <c:pt idx="8238">
                  <c:v>8238.0</c:v>
                </c:pt>
                <c:pt idx="8239">
                  <c:v>8239.0</c:v>
                </c:pt>
                <c:pt idx="8240">
                  <c:v>8240.0</c:v>
                </c:pt>
                <c:pt idx="8241">
                  <c:v>8241.0</c:v>
                </c:pt>
                <c:pt idx="8242">
                  <c:v>8242.0</c:v>
                </c:pt>
                <c:pt idx="8243">
                  <c:v>8243.0</c:v>
                </c:pt>
                <c:pt idx="8244">
                  <c:v>8244.0</c:v>
                </c:pt>
                <c:pt idx="8245">
                  <c:v>8245.0</c:v>
                </c:pt>
                <c:pt idx="8246">
                  <c:v>8246.0</c:v>
                </c:pt>
                <c:pt idx="8247">
                  <c:v>8247.0</c:v>
                </c:pt>
                <c:pt idx="8248">
                  <c:v>8248.0</c:v>
                </c:pt>
                <c:pt idx="8249">
                  <c:v>8249.0</c:v>
                </c:pt>
                <c:pt idx="8250">
                  <c:v>8250.0</c:v>
                </c:pt>
                <c:pt idx="8251">
                  <c:v>8251.0</c:v>
                </c:pt>
                <c:pt idx="8252">
                  <c:v>8252.0</c:v>
                </c:pt>
                <c:pt idx="8253">
                  <c:v>8253.0</c:v>
                </c:pt>
                <c:pt idx="8254">
                  <c:v>8254.0</c:v>
                </c:pt>
                <c:pt idx="8255">
                  <c:v>8255.0</c:v>
                </c:pt>
                <c:pt idx="8256">
                  <c:v>8256.0</c:v>
                </c:pt>
                <c:pt idx="8257">
                  <c:v>8257.0</c:v>
                </c:pt>
                <c:pt idx="8258">
                  <c:v>8258.0</c:v>
                </c:pt>
                <c:pt idx="8259">
                  <c:v>8259.0</c:v>
                </c:pt>
                <c:pt idx="8260">
                  <c:v>8260.0</c:v>
                </c:pt>
                <c:pt idx="8261">
                  <c:v>8261.0</c:v>
                </c:pt>
                <c:pt idx="8262">
                  <c:v>8262.0</c:v>
                </c:pt>
                <c:pt idx="8263">
                  <c:v>8263.0</c:v>
                </c:pt>
                <c:pt idx="8264">
                  <c:v>8264.0</c:v>
                </c:pt>
                <c:pt idx="8265">
                  <c:v>8265.0</c:v>
                </c:pt>
                <c:pt idx="8266">
                  <c:v>8266.0</c:v>
                </c:pt>
                <c:pt idx="8267">
                  <c:v>8267.0</c:v>
                </c:pt>
                <c:pt idx="8268">
                  <c:v>8268.0</c:v>
                </c:pt>
                <c:pt idx="8269">
                  <c:v>8269.0</c:v>
                </c:pt>
                <c:pt idx="8270">
                  <c:v>8270.0</c:v>
                </c:pt>
                <c:pt idx="8271">
                  <c:v>8271.0</c:v>
                </c:pt>
                <c:pt idx="8272">
                  <c:v>8272.0</c:v>
                </c:pt>
                <c:pt idx="8273">
                  <c:v>8273.0</c:v>
                </c:pt>
                <c:pt idx="8274">
                  <c:v>8274.0</c:v>
                </c:pt>
                <c:pt idx="8275">
                  <c:v>8275.0</c:v>
                </c:pt>
                <c:pt idx="8276">
                  <c:v>8276.0</c:v>
                </c:pt>
                <c:pt idx="8277">
                  <c:v>8277.0</c:v>
                </c:pt>
                <c:pt idx="8278">
                  <c:v>8278.0</c:v>
                </c:pt>
                <c:pt idx="8279">
                  <c:v>8279.0</c:v>
                </c:pt>
                <c:pt idx="8280">
                  <c:v>8280.0</c:v>
                </c:pt>
                <c:pt idx="8281">
                  <c:v>8281.0</c:v>
                </c:pt>
                <c:pt idx="8282">
                  <c:v>8282.0</c:v>
                </c:pt>
                <c:pt idx="8283">
                  <c:v>8283.0</c:v>
                </c:pt>
                <c:pt idx="8284">
                  <c:v>8284.0</c:v>
                </c:pt>
                <c:pt idx="8285">
                  <c:v>8285.0</c:v>
                </c:pt>
                <c:pt idx="8286">
                  <c:v>8286.0</c:v>
                </c:pt>
                <c:pt idx="8287">
                  <c:v>8287.0</c:v>
                </c:pt>
                <c:pt idx="8288">
                  <c:v>8288.0</c:v>
                </c:pt>
                <c:pt idx="8289">
                  <c:v>8289.0</c:v>
                </c:pt>
                <c:pt idx="8290">
                  <c:v>8290.0</c:v>
                </c:pt>
                <c:pt idx="8291">
                  <c:v>8291.0</c:v>
                </c:pt>
                <c:pt idx="8292">
                  <c:v>8292.0</c:v>
                </c:pt>
                <c:pt idx="8293">
                  <c:v>8293.0</c:v>
                </c:pt>
                <c:pt idx="8294">
                  <c:v>8294.0</c:v>
                </c:pt>
                <c:pt idx="8295">
                  <c:v>8295.0</c:v>
                </c:pt>
                <c:pt idx="8296">
                  <c:v>8296.0</c:v>
                </c:pt>
                <c:pt idx="8297">
                  <c:v>8297.0</c:v>
                </c:pt>
                <c:pt idx="8298">
                  <c:v>8298.0</c:v>
                </c:pt>
                <c:pt idx="8299">
                  <c:v>8299.0</c:v>
                </c:pt>
                <c:pt idx="8300">
                  <c:v>8300.0</c:v>
                </c:pt>
                <c:pt idx="8301">
                  <c:v>8301.0</c:v>
                </c:pt>
                <c:pt idx="8302">
                  <c:v>8302.0</c:v>
                </c:pt>
                <c:pt idx="8303">
                  <c:v>8303.0</c:v>
                </c:pt>
                <c:pt idx="8304">
                  <c:v>8304.0</c:v>
                </c:pt>
                <c:pt idx="8305">
                  <c:v>8305.0</c:v>
                </c:pt>
                <c:pt idx="8306">
                  <c:v>8306.0</c:v>
                </c:pt>
                <c:pt idx="8307">
                  <c:v>8307.0</c:v>
                </c:pt>
                <c:pt idx="8308">
                  <c:v>8308.0</c:v>
                </c:pt>
                <c:pt idx="8309">
                  <c:v>8309.0</c:v>
                </c:pt>
                <c:pt idx="8310">
                  <c:v>8310.0</c:v>
                </c:pt>
                <c:pt idx="8311">
                  <c:v>8311.0</c:v>
                </c:pt>
                <c:pt idx="8312">
                  <c:v>8312.0</c:v>
                </c:pt>
                <c:pt idx="8313">
                  <c:v>8313.0</c:v>
                </c:pt>
                <c:pt idx="8314">
                  <c:v>8314.0</c:v>
                </c:pt>
                <c:pt idx="8315">
                  <c:v>8315.0</c:v>
                </c:pt>
                <c:pt idx="8316">
                  <c:v>8316.0</c:v>
                </c:pt>
                <c:pt idx="8317">
                  <c:v>8317.0</c:v>
                </c:pt>
                <c:pt idx="8318">
                  <c:v>8318.0</c:v>
                </c:pt>
                <c:pt idx="8319">
                  <c:v>8319.0</c:v>
                </c:pt>
                <c:pt idx="8320">
                  <c:v>8320.0</c:v>
                </c:pt>
                <c:pt idx="8321">
                  <c:v>8321.0</c:v>
                </c:pt>
                <c:pt idx="8322">
                  <c:v>8322.0</c:v>
                </c:pt>
                <c:pt idx="8323">
                  <c:v>8323.0</c:v>
                </c:pt>
                <c:pt idx="8324">
                  <c:v>8324.0</c:v>
                </c:pt>
                <c:pt idx="8325">
                  <c:v>8325.0</c:v>
                </c:pt>
                <c:pt idx="8326">
                  <c:v>8326.0</c:v>
                </c:pt>
                <c:pt idx="8327">
                  <c:v>8327.0</c:v>
                </c:pt>
                <c:pt idx="8328">
                  <c:v>8328.0</c:v>
                </c:pt>
                <c:pt idx="8329">
                  <c:v>8329.0</c:v>
                </c:pt>
                <c:pt idx="8330">
                  <c:v>8330.0</c:v>
                </c:pt>
                <c:pt idx="8331">
                  <c:v>8331.0</c:v>
                </c:pt>
                <c:pt idx="8332">
                  <c:v>8332.0</c:v>
                </c:pt>
                <c:pt idx="8333">
                  <c:v>8333.0</c:v>
                </c:pt>
                <c:pt idx="8334">
                  <c:v>8334.0</c:v>
                </c:pt>
                <c:pt idx="8335">
                  <c:v>8335.0</c:v>
                </c:pt>
                <c:pt idx="8336">
                  <c:v>8336.0</c:v>
                </c:pt>
                <c:pt idx="8337">
                  <c:v>8337.0</c:v>
                </c:pt>
                <c:pt idx="8338">
                  <c:v>8338.0</c:v>
                </c:pt>
                <c:pt idx="8339">
                  <c:v>8339.0</c:v>
                </c:pt>
                <c:pt idx="8340">
                  <c:v>8340.0</c:v>
                </c:pt>
                <c:pt idx="8341">
                  <c:v>8341.0</c:v>
                </c:pt>
                <c:pt idx="8342">
                  <c:v>8342.0</c:v>
                </c:pt>
                <c:pt idx="8343">
                  <c:v>8343.0</c:v>
                </c:pt>
                <c:pt idx="8344">
                  <c:v>8344.0</c:v>
                </c:pt>
                <c:pt idx="8345">
                  <c:v>8345.0</c:v>
                </c:pt>
                <c:pt idx="8346">
                  <c:v>8346.0</c:v>
                </c:pt>
                <c:pt idx="8347">
                  <c:v>8347.0</c:v>
                </c:pt>
                <c:pt idx="8348">
                  <c:v>8348.0</c:v>
                </c:pt>
                <c:pt idx="8349">
                  <c:v>8349.0</c:v>
                </c:pt>
                <c:pt idx="8350">
                  <c:v>8350.0</c:v>
                </c:pt>
                <c:pt idx="8351">
                  <c:v>8351.0</c:v>
                </c:pt>
                <c:pt idx="8352">
                  <c:v>8352.0</c:v>
                </c:pt>
                <c:pt idx="8353">
                  <c:v>8353.0</c:v>
                </c:pt>
                <c:pt idx="8354">
                  <c:v>8354.0</c:v>
                </c:pt>
                <c:pt idx="8355">
                  <c:v>8355.0</c:v>
                </c:pt>
                <c:pt idx="8356">
                  <c:v>8356.0</c:v>
                </c:pt>
                <c:pt idx="8357">
                  <c:v>8357.0</c:v>
                </c:pt>
                <c:pt idx="8358">
                  <c:v>8358.0</c:v>
                </c:pt>
                <c:pt idx="8359">
                  <c:v>8359.0</c:v>
                </c:pt>
                <c:pt idx="8360">
                  <c:v>8360.0</c:v>
                </c:pt>
                <c:pt idx="8361">
                  <c:v>8361.0</c:v>
                </c:pt>
                <c:pt idx="8362">
                  <c:v>8362.0</c:v>
                </c:pt>
                <c:pt idx="8363">
                  <c:v>8363.0</c:v>
                </c:pt>
                <c:pt idx="8364">
                  <c:v>8364.0</c:v>
                </c:pt>
                <c:pt idx="8365">
                  <c:v>8365.0</c:v>
                </c:pt>
                <c:pt idx="8366">
                  <c:v>8366.0</c:v>
                </c:pt>
                <c:pt idx="8367">
                  <c:v>8367.0</c:v>
                </c:pt>
                <c:pt idx="8368">
                  <c:v>8368.0</c:v>
                </c:pt>
                <c:pt idx="8369">
                  <c:v>8369.0</c:v>
                </c:pt>
                <c:pt idx="8370">
                  <c:v>8370.0</c:v>
                </c:pt>
                <c:pt idx="8371">
                  <c:v>8371.0</c:v>
                </c:pt>
                <c:pt idx="8372">
                  <c:v>8372.0</c:v>
                </c:pt>
                <c:pt idx="8373">
                  <c:v>8373.0</c:v>
                </c:pt>
                <c:pt idx="8374">
                  <c:v>8374.0</c:v>
                </c:pt>
                <c:pt idx="8375">
                  <c:v>8375.0</c:v>
                </c:pt>
                <c:pt idx="8376">
                  <c:v>8376.0</c:v>
                </c:pt>
                <c:pt idx="8377">
                  <c:v>8377.0</c:v>
                </c:pt>
                <c:pt idx="8378">
                  <c:v>8378.0</c:v>
                </c:pt>
                <c:pt idx="8379">
                  <c:v>8379.0</c:v>
                </c:pt>
                <c:pt idx="8380">
                  <c:v>8380.0</c:v>
                </c:pt>
                <c:pt idx="8381">
                  <c:v>8381.0</c:v>
                </c:pt>
                <c:pt idx="8382">
                  <c:v>8382.0</c:v>
                </c:pt>
                <c:pt idx="8383">
                  <c:v>8383.0</c:v>
                </c:pt>
                <c:pt idx="8384">
                  <c:v>8384.0</c:v>
                </c:pt>
                <c:pt idx="8385">
                  <c:v>8385.0</c:v>
                </c:pt>
                <c:pt idx="8386">
                  <c:v>8386.0</c:v>
                </c:pt>
                <c:pt idx="8387">
                  <c:v>8387.0</c:v>
                </c:pt>
                <c:pt idx="8388">
                  <c:v>8388.0</c:v>
                </c:pt>
                <c:pt idx="8389">
                  <c:v>8389.0</c:v>
                </c:pt>
                <c:pt idx="8390">
                  <c:v>8390.0</c:v>
                </c:pt>
                <c:pt idx="8391">
                  <c:v>8391.0</c:v>
                </c:pt>
                <c:pt idx="8392">
                  <c:v>8392.0</c:v>
                </c:pt>
                <c:pt idx="8393">
                  <c:v>8393.0</c:v>
                </c:pt>
                <c:pt idx="8394">
                  <c:v>8394.0</c:v>
                </c:pt>
                <c:pt idx="8395">
                  <c:v>8395.0</c:v>
                </c:pt>
                <c:pt idx="8396">
                  <c:v>8396.0</c:v>
                </c:pt>
                <c:pt idx="8397">
                  <c:v>8397.0</c:v>
                </c:pt>
                <c:pt idx="8398">
                  <c:v>8398.0</c:v>
                </c:pt>
                <c:pt idx="8399">
                  <c:v>8399.0</c:v>
                </c:pt>
                <c:pt idx="8400">
                  <c:v>8400.0</c:v>
                </c:pt>
                <c:pt idx="8401">
                  <c:v>8401.0</c:v>
                </c:pt>
                <c:pt idx="8402">
                  <c:v>8402.0</c:v>
                </c:pt>
                <c:pt idx="8403">
                  <c:v>8403.0</c:v>
                </c:pt>
                <c:pt idx="8404">
                  <c:v>8404.0</c:v>
                </c:pt>
                <c:pt idx="8405">
                  <c:v>8405.0</c:v>
                </c:pt>
                <c:pt idx="8406">
                  <c:v>8406.0</c:v>
                </c:pt>
                <c:pt idx="8407">
                  <c:v>8407.0</c:v>
                </c:pt>
                <c:pt idx="8408">
                  <c:v>8408.0</c:v>
                </c:pt>
                <c:pt idx="8409">
                  <c:v>8409.0</c:v>
                </c:pt>
                <c:pt idx="8410">
                  <c:v>8410.0</c:v>
                </c:pt>
                <c:pt idx="8411">
                  <c:v>8411.0</c:v>
                </c:pt>
                <c:pt idx="8412">
                  <c:v>8412.0</c:v>
                </c:pt>
                <c:pt idx="8413">
                  <c:v>8413.0</c:v>
                </c:pt>
                <c:pt idx="8414">
                  <c:v>8414.0</c:v>
                </c:pt>
                <c:pt idx="8415">
                  <c:v>8415.0</c:v>
                </c:pt>
                <c:pt idx="8416">
                  <c:v>8416.0</c:v>
                </c:pt>
                <c:pt idx="8417">
                  <c:v>8417.0</c:v>
                </c:pt>
                <c:pt idx="8418">
                  <c:v>8418.0</c:v>
                </c:pt>
                <c:pt idx="8419">
                  <c:v>8419.0</c:v>
                </c:pt>
                <c:pt idx="8420">
                  <c:v>8420.0</c:v>
                </c:pt>
                <c:pt idx="8421">
                  <c:v>8421.0</c:v>
                </c:pt>
                <c:pt idx="8422">
                  <c:v>8422.0</c:v>
                </c:pt>
                <c:pt idx="8423">
                  <c:v>8423.0</c:v>
                </c:pt>
                <c:pt idx="8424">
                  <c:v>8424.0</c:v>
                </c:pt>
                <c:pt idx="8425">
                  <c:v>8425.0</c:v>
                </c:pt>
                <c:pt idx="8426">
                  <c:v>8426.0</c:v>
                </c:pt>
                <c:pt idx="8427">
                  <c:v>8427.0</c:v>
                </c:pt>
                <c:pt idx="8428">
                  <c:v>8428.0</c:v>
                </c:pt>
                <c:pt idx="8429">
                  <c:v>8429.0</c:v>
                </c:pt>
                <c:pt idx="8430">
                  <c:v>8430.0</c:v>
                </c:pt>
                <c:pt idx="8431">
                  <c:v>8431.0</c:v>
                </c:pt>
                <c:pt idx="8432">
                  <c:v>8432.0</c:v>
                </c:pt>
                <c:pt idx="8433">
                  <c:v>8433.0</c:v>
                </c:pt>
                <c:pt idx="8434">
                  <c:v>8434.0</c:v>
                </c:pt>
                <c:pt idx="8435">
                  <c:v>8435.0</c:v>
                </c:pt>
                <c:pt idx="8436">
                  <c:v>8436.0</c:v>
                </c:pt>
                <c:pt idx="8437">
                  <c:v>8437.0</c:v>
                </c:pt>
                <c:pt idx="8438">
                  <c:v>8438.0</c:v>
                </c:pt>
                <c:pt idx="8439">
                  <c:v>8439.0</c:v>
                </c:pt>
                <c:pt idx="8440">
                  <c:v>8440.0</c:v>
                </c:pt>
                <c:pt idx="8441">
                  <c:v>8441.0</c:v>
                </c:pt>
                <c:pt idx="8442">
                  <c:v>8442.0</c:v>
                </c:pt>
                <c:pt idx="8443">
                  <c:v>8443.0</c:v>
                </c:pt>
                <c:pt idx="8444">
                  <c:v>8444.0</c:v>
                </c:pt>
                <c:pt idx="8445">
                  <c:v>8445.0</c:v>
                </c:pt>
                <c:pt idx="8446">
                  <c:v>8446.0</c:v>
                </c:pt>
                <c:pt idx="8447">
                  <c:v>8447.0</c:v>
                </c:pt>
                <c:pt idx="8448">
                  <c:v>8448.0</c:v>
                </c:pt>
                <c:pt idx="8449">
                  <c:v>8449.0</c:v>
                </c:pt>
                <c:pt idx="8450">
                  <c:v>8450.0</c:v>
                </c:pt>
                <c:pt idx="8451">
                  <c:v>8451.0</c:v>
                </c:pt>
                <c:pt idx="8452">
                  <c:v>8452.0</c:v>
                </c:pt>
                <c:pt idx="8453">
                  <c:v>8453.0</c:v>
                </c:pt>
                <c:pt idx="8454">
                  <c:v>8454.0</c:v>
                </c:pt>
                <c:pt idx="8455">
                  <c:v>8455.0</c:v>
                </c:pt>
                <c:pt idx="8456">
                  <c:v>8456.0</c:v>
                </c:pt>
                <c:pt idx="8457">
                  <c:v>8457.0</c:v>
                </c:pt>
                <c:pt idx="8458">
                  <c:v>8458.0</c:v>
                </c:pt>
                <c:pt idx="8459">
                  <c:v>8459.0</c:v>
                </c:pt>
                <c:pt idx="8460">
                  <c:v>8460.0</c:v>
                </c:pt>
                <c:pt idx="8461">
                  <c:v>8461.0</c:v>
                </c:pt>
                <c:pt idx="8462">
                  <c:v>8462.0</c:v>
                </c:pt>
                <c:pt idx="8463">
                  <c:v>8463.0</c:v>
                </c:pt>
                <c:pt idx="8464">
                  <c:v>8464.0</c:v>
                </c:pt>
                <c:pt idx="8465">
                  <c:v>8465.0</c:v>
                </c:pt>
                <c:pt idx="8466">
                  <c:v>8466.0</c:v>
                </c:pt>
                <c:pt idx="8467">
                  <c:v>8467.0</c:v>
                </c:pt>
                <c:pt idx="8468">
                  <c:v>8468.0</c:v>
                </c:pt>
                <c:pt idx="8469">
                  <c:v>8469.0</c:v>
                </c:pt>
                <c:pt idx="8470">
                  <c:v>8470.0</c:v>
                </c:pt>
                <c:pt idx="8471">
                  <c:v>8471.0</c:v>
                </c:pt>
                <c:pt idx="8472">
                  <c:v>8472.0</c:v>
                </c:pt>
                <c:pt idx="8473">
                  <c:v>8473.0</c:v>
                </c:pt>
                <c:pt idx="8474">
                  <c:v>8474.0</c:v>
                </c:pt>
                <c:pt idx="8475">
                  <c:v>8475.0</c:v>
                </c:pt>
                <c:pt idx="8476">
                  <c:v>8476.0</c:v>
                </c:pt>
                <c:pt idx="8477">
                  <c:v>8477.0</c:v>
                </c:pt>
                <c:pt idx="8478">
                  <c:v>8478.0</c:v>
                </c:pt>
                <c:pt idx="8479">
                  <c:v>8479.0</c:v>
                </c:pt>
                <c:pt idx="8480">
                  <c:v>8480.0</c:v>
                </c:pt>
                <c:pt idx="8481">
                  <c:v>8481.0</c:v>
                </c:pt>
                <c:pt idx="8482">
                  <c:v>8482.0</c:v>
                </c:pt>
                <c:pt idx="8483">
                  <c:v>8483.0</c:v>
                </c:pt>
                <c:pt idx="8484">
                  <c:v>8484.0</c:v>
                </c:pt>
                <c:pt idx="8485">
                  <c:v>8485.0</c:v>
                </c:pt>
                <c:pt idx="8486">
                  <c:v>8486.0</c:v>
                </c:pt>
                <c:pt idx="8487">
                  <c:v>8487.0</c:v>
                </c:pt>
                <c:pt idx="8488">
                  <c:v>8488.0</c:v>
                </c:pt>
                <c:pt idx="8489">
                  <c:v>8489.0</c:v>
                </c:pt>
                <c:pt idx="8490">
                  <c:v>8490.0</c:v>
                </c:pt>
                <c:pt idx="8491">
                  <c:v>8491.0</c:v>
                </c:pt>
                <c:pt idx="8492">
                  <c:v>8492.0</c:v>
                </c:pt>
                <c:pt idx="8493">
                  <c:v>8493.0</c:v>
                </c:pt>
                <c:pt idx="8494">
                  <c:v>8494.0</c:v>
                </c:pt>
                <c:pt idx="8495">
                  <c:v>8495.0</c:v>
                </c:pt>
                <c:pt idx="8496">
                  <c:v>8496.0</c:v>
                </c:pt>
                <c:pt idx="8497">
                  <c:v>8497.0</c:v>
                </c:pt>
                <c:pt idx="8498">
                  <c:v>8498.0</c:v>
                </c:pt>
                <c:pt idx="8499">
                  <c:v>8499.0</c:v>
                </c:pt>
                <c:pt idx="8500">
                  <c:v>8500.0</c:v>
                </c:pt>
                <c:pt idx="8501">
                  <c:v>8501.0</c:v>
                </c:pt>
                <c:pt idx="8502">
                  <c:v>8502.0</c:v>
                </c:pt>
                <c:pt idx="8503">
                  <c:v>8503.0</c:v>
                </c:pt>
                <c:pt idx="8504">
                  <c:v>8504.0</c:v>
                </c:pt>
                <c:pt idx="8505">
                  <c:v>8505.0</c:v>
                </c:pt>
                <c:pt idx="8506">
                  <c:v>8506.0</c:v>
                </c:pt>
                <c:pt idx="8507">
                  <c:v>8507.0</c:v>
                </c:pt>
                <c:pt idx="8508">
                  <c:v>8508.0</c:v>
                </c:pt>
                <c:pt idx="8509">
                  <c:v>8509.0</c:v>
                </c:pt>
                <c:pt idx="8510">
                  <c:v>8510.0</c:v>
                </c:pt>
                <c:pt idx="8511">
                  <c:v>8511.0</c:v>
                </c:pt>
                <c:pt idx="8512">
                  <c:v>8512.0</c:v>
                </c:pt>
                <c:pt idx="8513">
                  <c:v>8513.0</c:v>
                </c:pt>
                <c:pt idx="8514">
                  <c:v>8514.0</c:v>
                </c:pt>
                <c:pt idx="8515">
                  <c:v>8515.0</c:v>
                </c:pt>
                <c:pt idx="8516">
                  <c:v>8516.0</c:v>
                </c:pt>
                <c:pt idx="8517">
                  <c:v>8517.0</c:v>
                </c:pt>
                <c:pt idx="8518">
                  <c:v>8518.0</c:v>
                </c:pt>
                <c:pt idx="8519">
                  <c:v>8519.0</c:v>
                </c:pt>
                <c:pt idx="8520">
                  <c:v>8520.0</c:v>
                </c:pt>
                <c:pt idx="8521">
                  <c:v>8521.0</c:v>
                </c:pt>
                <c:pt idx="8522">
                  <c:v>8522.0</c:v>
                </c:pt>
                <c:pt idx="8523">
                  <c:v>8523.0</c:v>
                </c:pt>
                <c:pt idx="8524">
                  <c:v>8524.0</c:v>
                </c:pt>
                <c:pt idx="8525">
                  <c:v>8525.0</c:v>
                </c:pt>
                <c:pt idx="8526">
                  <c:v>8526.0</c:v>
                </c:pt>
                <c:pt idx="8527">
                  <c:v>8527.0</c:v>
                </c:pt>
                <c:pt idx="8528">
                  <c:v>8528.0</c:v>
                </c:pt>
                <c:pt idx="8529">
                  <c:v>8529.0</c:v>
                </c:pt>
                <c:pt idx="8530">
                  <c:v>8530.0</c:v>
                </c:pt>
                <c:pt idx="8531">
                  <c:v>8531.0</c:v>
                </c:pt>
                <c:pt idx="8532">
                  <c:v>8532.0</c:v>
                </c:pt>
                <c:pt idx="8533">
                  <c:v>8533.0</c:v>
                </c:pt>
                <c:pt idx="8534">
                  <c:v>8534.0</c:v>
                </c:pt>
                <c:pt idx="8535">
                  <c:v>8535.0</c:v>
                </c:pt>
                <c:pt idx="8536">
                  <c:v>8536.0</c:v>
                </c:pt>
                <c:pt idx="8537">
                  <c:v>8537.0</c:v>
                </c:pt>
                <c:pt idx="8538">
                  <c:v>8538.0</c:v>
                </c:pt>
                <c:pt idx="8539">
                  <c:v>8539.0</c:v>
                </c:pt>
                <c:pt idx="8540">
                  <c:v>8540.0</c:v>
                </c:pt>
                <c:pt idx="8541">
                  <c:v>8541.0</c:v>
                </c:pt>
                <c:pt idx="8542">
                  <c:v>8542.0</c:v>
                </c:pt>
                <c:pt idx="8543">
                  <c:v>8543.0</c:v>
                </c:pt>
                <c:pt idx="8544">
                  <c:v>8544.0</c:v>
                </c:pt>
                <c:pt idx="8545">
                  <c:v>8545.0</c:v>
                </c:pt>
                <c:pt idx="8546">
                  <c:v>8546.0</c:v>
                </c:pt>
                <c:pt idx="8547">
                  <c:v>8547.0</c:v>
                </c:pt>
                <c:pt idx="8548">
                  <c:v>8548.0</c:v>
                </c:pt>
                <c:pt idx="8549">
                  <c:v>8549.0</c:v>
                </c:pt>
                <c:pt idx="8550">
                  <c:v>8550.0</c:v>
                </c:pt>
                <c:pt idx="8551">
                  <c:v>8551.0</c:v>
                </c:pt>
                <c:pt idx="8552">
                  <c:v>8552.0</c:v>
                </c:pt>
                <c:pt idx="8553">
                  <c:v>8553.0</c:v>
                </c:pt>
                <c:pt idx="8554">
                  <c:v>8554.0</c:v>
                </c:pt>
                <c:pt idx="8555">
                  <c:v>8555.0</c:v>
                </c:pt>
                <c:pt idx="8556">
                  <c:v>8556.0</c:v>
                </c:pt>
                <c:pt idx="8557">
                  <c:v>8557.0</c:v>
                </c:pt>
                <c:pt idx="8558">
                  <c:v>8558.0</c:v>
                </c:pt>
                <c:pt idx="8559">
                  <c:v>8559.0</c:v>
                </c:pt>
                <c:pt idx="8560">
                  <c:v>8560.0</c:v>
                </c:pt>
                <c:pt idx="8561">
                  <c:v>8561.0</c:v>
                </c:pt>
                <c:pt idx="8562">
                  <c:v>8562.0</c:v>
                </c:pt>
                <c:pt idx="8563">
                  <c:v>8563.0</c:v>
                </c:pt>
                <c:pt idx="8564">
                  <c:v>8564.0</c:v>
                </c:pt>
                <c:pt idx="8565">
                  <c:v>8565.0</c:v>
                </c:pt>
                <c:pt idx="8566">
                  <c:v>8566.0</c:v>
                </c:pt>
                <c:pt idx="8567">
                  <c:v>8567.0</c:v>
                </c:pt>
                <c:pt idx="8568">
                  <c:v>8568.0</c:v>
                </c:pt>
                <c:pt idx="8569">
                  <c:v>8569.0</c:v>
                </c:pt>
                <c:pt idx="8570">
                  <c:v>8570.0</c:v>
                </c:pt>
                <c:pt idx="8571">
                  <c:v>8571.0</c:v>
                </c:pt>
                <c:pt idx="8572">
                  <c:v>8572.0</c:v>
                </c:pt>
                <c:pt idx="8573">
                  <c:v>8573.0</c:v>
                </c:pt>
                <c:pt idx="8574">
                  <c:v>8574.0</c:v>
                </c:pt>
                <c:pt idx="8575">
                  <c:v>8575.0</c:v>
                </c:pt>
                <c:pt idx="8576">
                  <c:v>8576.0</c:v>
                </c:pt>
                <c:pt idx="8577">
                  <c:v>8577.0</c:v>
                </c:pt>
                <c:pt idx="8578">
                  <c:v>8578.0</c:v>
                </c:pt>
                <c:pt idx="8579">
                  <c:v>8579.0</c:v>
                </c:pt>
                <c:pt idx="8580">
                  <c:v>8580.0</c:v>
                </c:pt>
                <c:pt idx="8581">
                  <c:v>8581.0</c:v>
                </c:pt>
                <c:pt idx="8582">
                  <c:v>8582.0</c:v>
                </c:pt>
                <c:pt idx="8583">
                  <c:v>8583.0</c:v>
                </c:pt>
                <c:pt idx="8584">
                  <c:v>8584.0</c:v>
                </c:pt>
                <c:pt idx="8585">
                  <c:v>8585.0</c:v>
                </c:pt>
                <c:pt idx="8586">
                  <c:v>8586.0</c:v>
                </c:pt>
                <c:pt idx="8587">
                  <c:v>8587.0</c:v>
                </c:pt>
                <c:pt idx="8588">
                  <c:v>8588.0</c:v>
                </c:pt>
                <c:pt idx="8589">
                  <c:v>8589.0</c:v>
                </c:pt>
                <c:pt idx="8590">
                  <c:v>8590.0</c:v>
                </c:pt>
                <c:pt idx="8591">
                  <c:v>8591.0</c:v>
                </c:pt>
                <c:pt idx="8592">
                  <c:v>8592.0</c:v>
                </c:pt>
                <c:pt idx="8593">
                  <c:v>8593.0</c:v>
                </c:pt>
                <c:pt idx="8594">
                  <c:v>8594.0</c:v>
                </c:pt>
                <c:pt idx="8595">
                  <c:v>8595.0</c:v>
                </c:pt>
                <c:pt idx="8596">
                  <c:v>8596.0</c:v>
                </c:pt>
                <c:pt idx="8597">
                  <c:v>8597.0</c:v>
                </c:pt>
                <c:pt idx="8598">
                  <c:v>8598.0</c:v>
                </c:pt>
                <c:pt idx="8599">
                  <c:v>8599.0</c:v>
                </c:pt>
                <c:pt idx="8600">
                  <c:v>8600.0</c:v>
                </c:pt>
                <c:pt idx="8601">
                  <c:v>8601.0</c:v>
                </c:pt>
                <c:pt idx="8602">
                  <c:v>8602.0</c:v>
                </c:pt>
                <c:pt idx="8603">
                  <c:v>8603.0</c:v>
                </c:pt>
                <c:pt idx="8604">
                  <c:v>8604.0</c:v>
                </c:pt>
                <c:pt idx="8605">
                  <c:v>8605.0</c:v>
                </c:pt>
                <c:pt idx="8606">
                  <c:v>8606.0</c:v>
                </c:pt>
                <c:pt idx="8607">
                  <c:v>8607.0</c:v>
                </c:pt>
                <c:pt idx="8608">
                  <c:v>8608.0</c:v>
                </c:pt>
                <c:pt idx="8609">
                  <c:v>8609.0</c:v>
                </c:pt>
                <c:pt idx="8610">
                  <c:v>8610.0</c:v>
                </c:pt>
                <c:pt idx="8611">
                  <c:v>8611.0</c:v>
                </c:pt>
                <c:pt idx="8612">
                  <c:v>8612.0</c:v>
                </c:pt>
                <c:pt idx="8613">
                  <c:v>8613.0</c:v>
                </c:pt>
                <c:pt idx="8614">
                  <c:v>8614.0</c:v>
                </c:pt>
                <c:pt idx="8615">
                  <c:v>8615.0</c:v>
                </c:pt>
                <c:pt idx="8616">
                  <c:v>8616.0</c:v>
                </c:pt>
                <c:pt idx="8617">
                  <c:v>8617.0</c:v>
                </c:pt>
                <c:pt idx="8618">
                  <c:v>8618.0</c:v>
                </c:pt>
                <c:pt idx="8619">
                  <c:v>8619.0</c:v>
                </c:pt>
                <c:pt idx="8620">
                  <c:v>8620.0</c:v>
                </c:pt>
                <c:pt idx="8621">
                  <c:v>8621.0</c:v>
                </c:pt>
                <c:pt idx="8622">
                  <c:v>8622.0</c:v>
                </c:pt>
                <c:pt idx="8623">
                  <c:v>8623.0</c:v>
                </c:pt>
                <c:pt idx="8624">
                  <c:v>8624.0</c:v>
                </c:pt>
                <c:pt idx="8625">
                  <c:v>8625.0</c:v>
                </c:pt>
                <c:pt idx="8626">
                  <c:v>8626.0</c:v>
                </c:pt>
                <c:pt idx="8627">
                  <c:v>8627.0</c:v>
                </c:pt>
                <c:pt idx="8628">
                  <c:v>8628.0</c:v>
                </c:pt>
                <c:pt idx="8629">
                  <c:v>8629.0</c:v>
                </c:pt>
                <c:pt idx="8630">
                  <c:v>8630.0</c:v>
                </c:pt>
                <c:pt idx="8631">
                  <c:v>8631.0</c:v>
                </c:pt>
                <c:pt idx="8632">
                  <c:v>8632.0</c:v>
                </c:pt>
                <c:pt idx="8633">
                  <c:v>8633.0</c:v>
                </c:pt>
                <c:pt idx="8634">
                  <c:v>8634.0</c:v>
                </c:pt>
                <c:pt idx="8635">
                  <c:v>8635.0</c:v>
                </c:pt>
                <c:pt idx="8636">
                  <c:v>8636.0</c:v>
                </c:pt>
                <c:pt idx="8637">
                  <c:v>8637.0</c:v>
                </c:pt>
                <c:pt idx="8638">
                  <c:v>8638.0</c:v>
                </c:pt>
                <c:pt idx="8639">
                  <c:v>8639.0</c:v>
                </c:pt>
                <c:pt idx="8640">
                  <c:v>8640.0</c:v>
                </c:pt>
                <c:pt idx="8641">
                  <c:v>8641.0</c:v>
                </c:pt>
                <c:pt idx="8642">
                  <c:v>8642.0</c:v>
                </c:pt>
                <c:pt idx="8643">
                  <c:v>8643.0</c:v>
                </c:pt>
                <c:pt idx="8644">
                  <c:v>8644.0</c:v>
                </c:pt>
                <c:pt idx="8645">
                  <c:v>8645.0</c:v>
                </c:pt>
                <c:pt idx="8646">
                  <c:v>8646.0</c:v>
                </c:pt>
                <c:pt idx="8647">
                  <c:v>8647.0</c:v>
                </c:pt>
                <c:pt idx="8648">
                  <c:v>8648.0</c:v>
                </c:pt>
                <c:pt idx="8649">
                  <c:v>8649.0</c:v>
                </c:pt>
                <c:pt idx="8650">
                  <c:v>8650.0</c:v>
                </c:pt>
                <c:pt idx="8651">
                  <c:v>8651.0</c:v>
                </c:pt>
                <c:pt idx="8652">
                  <c:v>8652.0</c:v>
                </c:pt>
                <c:pt idx="8653">
                  <c:v>8653.0</c:v>
                </c:pt>
                <c:pt idx="8654">
                  <c:v>8654.0</c:v>
                </c:pt>
                <c:pt idx="8655">
                  <c:v>8655.0</c:v>
                </c:pt>
                <c:pt idx="8656">
                  <c:v>8656.0</c:v>
                </c:pt>
                <c:pt idx="8657">
                  <c:v>8657.0</c:v>
                </c:pt>
                <c:pt idx="8658">
                  <c:v>8658.0</c:v>
                </c:pt>
                <c:pt idx="8659">
                  <c:v>8659.0</c:v>
                </c:pt>
                <c:pt idx="8660">
                  <c:v>8660.0</c:v>
                </c:pt>
                <c:pt idx="8661">
                  <c:v>8661.0</c:v>
                </c:pt>
                <c:pt idx="8662">
                  <c:v>8662.0</c:v>
                </c:pt>
                <c:pt idx="8663">
                  <c:v>8663.0</c:v>
                </c:pt>
                <c:pt idx="8664">
                  <c:v>8664.0</c:v>
                </c:pt>
                <c:pt idx="8665">
                  <c:v>8665.0</c:v>
                </c:pt>
                <c:pt idx="8666">
                  <c:v>8666.0</c:v>
                </c:pt>
                <c:pt idx="8667">
                  <c:v>8667.0</c:v>
                </c:pt>
                <c:pt idx="8668">
                  <c:v>8668.0</c:v>
                </c:pt>
                <c:pt idx="8669">
                  <c:v>8669.0</c:v>
                </c:pt>
                <c:pt idx="8670">
                  <c:v>8670.0</c:v>
                </c:pt>
                <c:pt idx="8671">
                  <c:v>8671.0</c:v>
                </c:pt>
                <c:pt idx="8672">
                  <c:v>8672.0</c:v>
                </c:pt>
                <c:pt idx="8673">
                  <c:v>8673.0</c:v>
                </c:pt>
                <c:pt idx="8674">
                  <c:v>8674.0</c:v>
                </c:pt>
                <c:pt idx="8675">
                  <c:v>8675.0</c:v>
                </c:pt>
                <c:pt idx="8676">
                  <c:v>8676.0</c:v>
                </c:pt>
                <c:pt idx="8677">
                  <c:v>8677.0</c:v>
                </c:pt>
                <c:pt idx="8678">
                  <c:v>8678.0</c:v>
                </c:pt>
                <c:pt idx="8679">
                  <c:v>8679.0</c:v>
                </c:pt>
                <c:pt idx="8680">
                  <c:v>8680.0</c:v>
                </c:pt>
                <c:pt idx="8681">
                  <c:v>8681.0</c:v>
                </c:pt>
                <c:pt idx="8682">
                  <c:v>8682.0</c:v>
                </c:pt>
                <c:pt idx="8683">
                  <c:v>8683.0</c:v>
                </c:pt>
                <c:pt idx="8684">
                  <c:v>8684.0</c:v>
                </c:pt>
                <c:pt idx="8685">
                  <c:v>8685.0</c:v>
                </c:pt>
                <c:pt idx="8686">
                  <c:v>8686.0</c:v>
                </c:pt>
                <c:pt idx="8687">
                  <c:v>8687.0</c:v>
                </c:pt>
                <c:pt idx="8688">
                  <c:v>8688.0</c:v>
                </c:pt>
                <c:pt idx="8689">
                  <c:v>8689.0</c:v>
                </c:pt>
                <c:pt idx="8690">
                  <c:v>8690.0</c:v>
                </c:pt>
                <c:pt idx="8691">
                  <c:v>8691.0</c:v>
                </c:pt>
                <c:pt idx="8692">
                  <c:v>8692.0</c:v>
                </c:pt>
                <c:pt idx="8693">
                  <c:v>8693.0</c:v>
                </c:pt>
                <c:pt idx="8694">
                  <c:v>8694.0</c:v>
                </c:pt>
                <c:pt idx="8695">
                  <c:v>8695.0</c:v>
                </c:pt>
                <c:pt idx="8696">
                  <c:v>8696.0</c:v>
                </c:pt>
                <c:pt idx="8697">
                  <c:v>8697.0</c:v>
                </c:pt>
                <c:pt idx="8698">
                  <c:v>8698.0</c:v>
                </c:pt>
                <c:pt idx="8699">
                  <c:v>8699.0</c:v>
                </c:pt>
                <c:pt idx="8700">
                  <c:v>8700.0</c:v>
                </c:pt>
                <c:pt idx="8701">
                  <c:v>8701.0</c:v>
                </c:pt>
                <c:pt idx="8702">
                  <c:v>8702.0</c:v>
                </c:pt>
                <c:pt idx="8703">
                  <c:v>8703.0</c:v>
                </c:pt>
                <c:pt idx="8704">
                  <c:v>8704.0</c:v>
                </c:pt>
                <c:pt idx="8705">
                  <c:v>8705.0</c:v>
                </c:pt>
                <c:pt idx="8706">
                  <c:v>8706.0</c:v>
                </c:pt>
                <c:pt idx="8707">
                  <c:v>8707.0</c:v>
                </c:pt>
                <c:pt idx="8708">
                  <c:v>8708.0</c:v>
                </c:pt>
                <c:pt idx="8709">
                  <c:v>8709.0</c:v>
                </c:pt>
                <c:pt idx="8710">
                  <c:v>8710.0</c:v>
                </c:pt>
                <c:pt idx="8711">
                  <c:v>8711.0</c:v>
                </c:pt>
                <c:pt idx="8712">
                  <c:v>8712.0</c:v>
                </c:pt>
                <c:pt idx="8713">
                  <c:v>8713.0</c:v>
                </c:pt>
                <c:pt idx="8714">
                  <c:v>8714.0</c:v>
                </c:pt>
                <c:pt idx="8715">
                  <c:v>8715.0</c:v>
                </c:pt>
                <c:pt idx="8716">
                  <c:v>8716.0</c:v>
                </c:pt>
                <c:pt idx="8717">
                  <c:v>8717.0</c:v>
                </c:pt>
                <c:pt idx="8718">
                  <c:v>8718.0</c:v>
                </c:pt>
                <c:pt idx="8719">
                  <c:v>8719.0</c:v>
                </c:pt>
                <c:pt idx="8720">
                  <c:v>8720.0</c:v>
                </c:pt>
                <c:pt idx="8721">
                  <c:v>8721.0</c:v>
                </c:pt>
                <c:pt idx="8722">
                  <c:v>8722.0</c:v>
                </c:pt>
                <c:pt idx="8723">
                  <c:v>8723.0</c:v>
                </c:pt>
                <c:pt idx="8724">
                  <c:v>8724.0</c:v>
                </c:pt>
                <c:pt idx="8725">
                  <c:v>8725.0</c:v>
                </c:pt>
                <c:pt idx="8726">
                  <c:v>8726.0</c:v>
                </c:pt>
                <c:pt idx="8727">
                  <c:v>8727.0</c:v>
                </c:pt>
                <c:pt idx="8728">
                  <c:v>8728.0</c:v>
                </c:pt>
                <c:pt idx="8729">
                  <c:v>8729.0</c:v>
                </c:pt>
                <c:pt idx="8730">
                  <c:v>8730.0</c:v>
                </c:pt>
                <c:pt idx="8731">
                  <c:v>8731.0</c:v>
                </c:pt>
                <c:pt idx="8732">
                  <c:v>8732.0</c:v>
                </c:pt>
                <c:pt idx="8733">
                  <c:v>8733.0</c:v>
                </c:pt>
                <c:pt idx="8734">
                  <c:v>8734.0</c:v>
                </c:pt>
                <c:pt idx="8735">
                  <c:v>8735.0</c:v>
                </c:pt>
                <c:pt idx="8736">
                  <c:v>8736.0</c:v>
                </c:pt>
                <c:pt idx="8737">
                  <c:v>8737.0</c:v>
                </c:pt>
                <c:pt idx="8738">
                  <c:v>8738.0</c:v>
                </c:pt>
                <c:pt idx="8739">
                  <c:v>8739.0</c:v>
                </c:pt>
                <c:pt idx="8740">
                  <c:v>8740.0</c:v>
                </c:pt>
                <c:pt idx="8741">
                  <c:v>8741.0</c:v>
                </c:pt>
                <c:pt idx="8742">
                  <c:v>8742.0</c:v>
                </c:pt>
                <c:pt idx="8743">
                  <c:v>8743.0</c:v>
                </c:pt>
                <c:pt idx="8744">
                  <c:v>8744.0</c:v>
                </c:pt>
                <c:pt idx="8745">
                  <c:v>8745.0</c:v>
                </c:pt>
                <c:pt idx="8746">
                  <c:v>8746.0</c:v>
                </c:pt>
                <c:pt idx="8747">
                  <c:v>8747.0</c:v>
                </c:pt>
                <c:pt idx="8748">
                  <c:v>8748.0</c:v>
                </c:pt>
                <c:pt idx="8749">
                  <c:v>8749.0</c:v>
                </c:pt>
                <c:pt idx="8750">
                  <c:v>8750.0</c:v>
                </c:pt>
                <c:pt idx="8751">
                  <c:v>8751.0</c:v>
                </c:pt>
                <c:pt idx="8752">
                  <c:v>8752.0</c:v>
                </c:pt>
                <c:pt idx="8753">
                  <c:v>8753.0</c:v>
                </c:pt>
                <c:pt idx="8754">
                  <c:v>8754.0</c:v>
                </c:pt>
                <c:pt idx="8755">
                  <c:v>8755.0</c:v>
                </c:pt>
                <c:pt idx="8756">
                  <c:v>8756.0</c:v>
                </c:pt>
                <c:pt idx="8757">
                  <c:v>8757.0</c:v>
                </c:pt>
                <c:pt idx="8758">
                  <c:v>8758.0</c:v>
                </c:pt>
                <c:pt idx="8759">
                  <c:v>8759.0</c:v>
                </c:pt>
                <c:pt idx="8760">
                  <c:v>8760.0</c:v>
                </c:pt>
                <c:pt idx="8761">
                  <c:v>8761.0</c:v>
                </c:pt>
                <c:pt idx="8762">
                  <c:v>8762.0</c:v>
                </c:pt>
                <c:pt idx="8763">
                  <c:v>8763.0</c:v>
                </c:pt>
                <c:pt idx="8764">
                  <c:v>8764.0</c:v>
                </c:pt>
                <c:pt idx="8765">
                  <c:v>8765.0</c:v>
                </c:pt>
                <c:pt idx="8766">
                  <c:v>8766.0</c:v>
                </c:pt>
                <c:pt idx="8767">
                  <c:v>8767.0</c:v>
                </c:pt>
                <c:pt idx="8768">
                  <c:v>8768.0</c:v>
                </c:pt>
                <c:pt idx="8769">
                  <c:v>8769.0</c:v>
                </c:pt>
                <c:pt idx="8770">
                  <c:v>8770.0</c:v>
                </c:pt>
                <c:pt idx="8771">
                  <c:v>8771.0</c:v>
                </c:pt>
                <c:pt idx="8772">
                  <c:v>8772.0</c:v>
                </c:pt>
                <c:pt idx="8773">
                  <c:v>8773.0</c:v>
                </c:pt>
                <c:pt idx="8774">
                  <c:v>8774.0</c:v>
                </c:pt>
                <c:pt idx="8775">
                  <c:v>8775.0</c:v>
                </c:pt>
                <c:pt idx="8776">
                  <c:v>8776.0</c:v>
                </c:pt>
                <c:pt idx="8777">
                  <c:v>8777.0</c:v>
                </c:pt>
                <c:pt idx="8778">
                  <c:v>8778.0</c:v>
                </c:pt>
                <c:pt idx="8779">
                  <c:v>8779.0</c:v>
                </c:pt>
                <c:pt idx="8780">
                  <c:v>8780.0</c:v>
                </c:pt>
                <c:pt idx="8781">
                  <c:v>8781.0</c:v>
                </c:pt>
                <c:pt idx="8782">
                  <c:v>8782.0</c:v>
                </c:pt>
                <c:pt idx="8783">
                  <c:v>8783.0</c:v>
                </c:pt>
                <c:pt idx="8784">
                  <c:v>8784.0</c:v>
                </c:pt>
                <c:pt idx="8785">
                  <c:v>8785.0</c:v>
                </c:pt>
                <c:pt idx="8786">
                  <c:v>8786.0</c:v>
                </c:pt>
                <c:pt idx="8787">
                  <c:v>8787.0</c:v>
                </c:pt>
                <c:pt idx="8788">
                  <c:v>8788.0</c:v>
                </c:pt>
                <c:pt idx="8789">
                  <c:v>8789.0</c:v>
                </c:pt>
                <c:pt idx="8790">
                  <c:v>8790.0</c:v>
                </c:pt>
                <c:pt idx="8791">
                  <c:v>8791.0</c:v>
                </c:pt>
                <c:pt idx="8792">
                  <c:v>8792.0</c:v>
                </c:pt>
                <c:pt idx="8793">
                  <c:v>8793.0</c:v>
                </c:pt>
                <c:pt idx="8794">
                  <c:v>8794.0</c:v>
                </c:pt>
                <c:pt idx="8795">
                  <c:v>8795.0</c:v>
                </c:pt>
                <c:pt idx="8796">
                  <c:v>8796.0</c:v>
                </c:pt>
                <c:pt idx="8797">
                  <c:v>8797.0</c:v>
                </c:pt>
                <c:pt idx="8798">
                  <c:v>8798.0</c:v>
                </c:pt>
                <c:pt idx="8799">
                  <c:v>8799.0</c:v>
                </c:pt>
                <c:pt idx="8800">
                  <c:v>8800.0</c:v>
                </c:pt>
                <c:pt idx="8801">
                  <c:v>8801.0</c:v>
                </c:pt>
                <c:pt idx="8802">
                  <c:v>8802.0</c:v>
                </c:pt>
                <c:pt idx="8803">
                  <c:v>8803.0</c:v>
                </c:pt>
                <c:pt idx="8804">
                  <c:v>8804.0</c:v>
                </c:pt>
                <c:pt idx="8805">
                  <c:v>8805.0</c:v>
                </c:pt>
                <c:pt idx="8806">
                  <c:v>8806.0</c:v>
                </c:pt>
                <c:pt idx="8807">
                  <c:v>8807.0</c:v>
                </c:pt>
                <c:pt idx="8808">
                  <c:v>8808.0</c:v>
                </c:pt>
                <c:pt idx="8809">
                  <c:v>8809.0</c:v>
                </c:pt>
                <c:pt idx="8810">
                  <c:v>8810.0</c:v>
                </c:pt>
                <c:pt idx="8811">
                  <c:v>8811.0</c:v>
                </c:pt>
                <c:pt idx="8812">
                  <c:v>8812.0</c:v>
                </c:pt>
                <c:pt idx="8813">
                  <c:v>8813.0</c:v>
                </c:pt>
                <c:pt idx="8814">
                  <c:v>8814.0</c:v>
                </c:pt>
                <c:pt idx="8815">
                  <c:v>8815.0</c:v>
                </c:pt>
                <c:pt idx="8816">
                  <c:v>8816.0</c:v>
                </c:pt>
                <c:pt idx="8817">
                  <c:v>8817.0</c:v>
                </c:pt>
                <c:pt idx="8818">
                  <c:v>8818.0</c:v>
                </c:pt>
                <c:pt idx="8819">
                  <c:v>8819.0</c:v>
                </c:pt>
                <c:pt idx="8820">
                  <c:v>8820.0</c:v>
                </c:pt>
                <c:pt idx="8821">
                  <c:v>8821.0</c:v>
                </c:pt>
                <c:pt idx="8822">
                  <c:v>8822.0</c:v>
                </c:pt>
                <c:pt idx="8823">
                  <c:v>8823.0</c:v>
                </c:pt>
                <c:pt idx="8824">
                  <c:v>8824.0</c:v>
                </c:pt>
                <c:pt idx="8825">
                  <c:v>8825.0</c:v>
                </c:pt>
                <c:pt idx="8826">
                  <c:v>8826.0</c:v>
                </c:pt>
                <c:pt idx="8827">
                  <c:v>8827.0</c:v>
                </c:pt>
                <c:pt idx="8828">
                  <c:v>8828.0</c:v>
                </c:pt>
                <c:pt idx="8829">
                  <c:v>8829.0</c:v>
                </c:pt>
                <c:pt idx="8830">
                  <c:v>8830.0</c:v>
                </c:pt>
                <c:pt idx="8831">
                  <c:v>8831.0</c:v>
                </c:pt>
                <c:pt idx="8832">
                  <c:v>8832.0</c:v>
                </c:pt>
                <c:pt idx="8833">
                  <c:v>8833.0</c:v>
                </c:pt>
                <c:pt idx="8834">
                  <c:v>8834.0</c:v>
                </c:pt>
                <c:pt idx="8835">
                  <c:v>8835.0</c:v>
                </c:pt>
                <c:pt idx="8836">
                  <c:v>8836.0</c:v>
                </c:pt>
                <c:pt idx="8837">
                  <c:v>8837.0</c:v>
                </c:pt>
                <c:pt idx="8838">
                  <c:v>8838.0</c:v>
                </c:pt>
                <c:pt idx="8839">
                  <c:v>8839.0</c:v>
                </c:pt>
                <c:pt idx="8840">
                  <c:v>8840.0</c:v>
                </c:pt>
                <c:pt idx="8841">
                  <c:v>8841.0</c:v>
                </c:pt>
                <c:pt idx="8842">
                  <c:v>8842.0</c:v>
                </c:pt>
                <c:pt idx="8843">
                  <c:v>8843.0</c:v>
                </c:pt>
                <c:pt idx="8844">
                  <c:v>8844.0</c:v>
                </c:pt>
                <c:pt idx="8845">
                  <c:v>8845.0</c:v>
                </c:pt>
                <c:pt idx="8846">
                  <c:v>8846.0</c:v>
                </c:pt>
                <c:pt idx="8847">
                  <c:v>8847.0</c:v>
                </c:pt>
                <c:pt idx="8848">
                  <c:v>8848.0</c:v>
                </c:pt>
                <c:pt idx="8849">
                  <c:v>8849.0</c:v>
                </c:pt>
                <c:pt idx="8850">
                  <c:v>8850.0</c:v>
                </c:pt>
                <c:pt idx="8851">
                  <c:v>8851.0</c:v>
                </c:pt>
                <c:pt idx="8852">
                  <c:v>8852.0</c:v>
                </c:pt>
                <c:pt idx="8853">
                  <c:v>8853.0</c:v>
                </c:pt>
                <c:pt idx="8854">
                  <c:v>8854.0</c:v>
                </c:pt>
                <c:pt idx="8855">
                  <c:v>8855.0</c:v>
                </c:pt>
                <c:pt idx="8856">
                  <c:v>8856.0</c:v>
                </c:pt>
                <c:pt idx="8857">
                  <c:v>8857.0</c:v>
                </c:pt>
                <c:pt idx="8858">
                  <c:v>8858.0</c:v>
                </c:pt>
                <c:pt idx="8859">
                  <c:v>8859.0</c:v>
                </c:pt>
                <c:pt idx="8860">
                  <c:v>8860.0</c:v>
                </c:pt>
                <c:pt idx="8861">
                  <c:v>8861.0</c:v>
                </c:pt>
                <c:pt idx="8862">
                  <c:v>8862.0</c:v>
                </c:pt>
                <c:pt idx="8863">
                  <c:v>8863.0</c:v>
                </c:pt>
                <c:pt idx="8864">
                  <c:v>8864.0</c:v>
                </c:pt>
                <c:pt idx="8865">
                  <c:v>8865.0</c:v>
                </c:pt>
                <c:pt idx="8866">
                  <c:v>8866.0</c:v>
                </c:pt>
                <c:pt idx="8867">
                  <c:v>8867.0</c:v>
                </c:pt>
                <c:pt idx="8868">
                  <c:v>8868.0</c:v>
                </c:pt>
                <c:pt idx="8869">
                  <c:v>8869.0</c:v>
                </c:pt>
                <c:pt idx="8870">
                  <c:v>8870.0</c:v>
                </c:pt>
                <c:pt idx="8871">
                  <c:v>8871.0</c:v>
                </c:pt>
                <c:pt idx="8872">
                  <c:v>8872.0</c:v>
                </c:pt>
                <c:pt idx="8873">
                  <c:v>8873.0</c:v>
                </c:pt>
                <c:pt idx="8874">
                  <c:v>8874.0</c:v>
                </c:pt>
                <c:pt idx="8875">
                  <c:v>8875.0</c:v>
                </c:pt>
                <c:pt idx="8876">
                  <c:v>8876.0</c:v>
                </c:pt>
                <c:pt idx="8877">
                  <c:v>8877.0</c:v>
                </c:pt>
                <c:pt idx="8878">
                  <c:v>8878.0</c:v>
                </c:pt>
                <c:pt idx="8879">
                  <c:v>8879.0</c:v>
                </c:pt>
                <c:pt idx="8880">
                  <c:v>8880.0</c:v>
                </c:pt>
                <c:pt idx="8881">
                  <c:v>8881.0</c:v>
                </c:pt>
                <c:pt idx="8882">
                  <c:v>8882.0</c:v>
                </c:pt>
                <c:pt idx="8883">
                  <c:v>8883.0</c:v>
                </c:pt>
                <c:pt idx="8884">
                  <c:v>8884.0</c:v>
                </c:pt>
                <c:pt idx="8885">
                  <c:v>8885.0</c:v>
                </c:pt>
                <c:pt idx="8886">
                  <c:v>8886.0</c:v>
                </c:pt>
                <c:pt idx="8887">
                  <c:v>8887.0</c:v>
                </c:pt>
                <c:pt idx="8888">
                  <c:v>8888.0</c:v>
                </c:pt>
                <c:pt idx="8889">
                  <c:v>8889.0</c:v>
                </c:pt>
                <c:pt idx="8890">
                  <c:v>8890.0</c:v>
                </c:pt>
                <c:pt idx="8891">
                  <c:v>8891.0</c:v>
                </c:pt>
                <c:pt idx="8892">
                  <c:v>8892.0</c:v>
                </c:pt>
                <c:pt idx="8893">
                  <c:v>8893.0</c:v>
                </c:pt>
                <c:pt idx="8894">
                  <c:v>8894.0</c:v>
                </c:pt>
                <c:pt idx="8895">
                  <c:v>8895.0</c:v>
                </c:pt>
                <c:pt idx="8896">
                  <c:v>8896.0</c:v>
                </c:pt>
                <c:pt idx="8897">
                  <c:v>8897.0</c:v>
                </c:pt>
                <c:pt idx="8898">
                  <c:v>8898.0</c:v>
                </c:pt>
                <c:pt idx="8899">
                  <c:v>8899.0</c:v>
                </c:pt>
                <c:pt idx="8900">
                  <c:v>8900.0</c:v>
                </c:pt>
                <c:pt idx="8901">
                  <c:v>8901.0</c:v>
                </c:pt>
                <c:pt idx="8902">
                  <c:v>8902.0</c:v>
                </c:pt>
                <c:pt idx="8903">
                  <c:v>8903.0</c:v>
                </c:pt>
                <c:pt idx="8904">
                  <c:v>8904.0</c:v>
                </c:pt>
                <c:pt idx="8905">
                  <c:v>8905.0</c:v>
                </c:pt>
                <c:pt idx="8906">
                  <c:v>8906.0</c:v>
                </c:pt>
                <c:pt idx="8907">
                  <c:v>8907.0</c:v>
                </c:pt>
                <c:pt idx="8908">
                  <c:v>8908.0</c:v>
                </c:pt>
                <c:pt idx="8909">
                  <c:v>8909.0</c:v>
                </c:pt>
                <c:pt idx="8910">
                  <c:v>8910.0</c:v>
                </c:pt>
                <c:pt idx="8911">
                  <c:v>8911.0</c:v>
                </c:pt>
                <c:pt idx="8912">
                  <c:v>8912.0</c:v>
                </c:pt>
                <c:pt idx="8913">
                  <c:v>8913.0</c:v>
                </c:pt>
                <c:pt idx="8914">
                  <c:v>8914.0</c:v>
                </c:pt>
                <c:pt idx="8915">
                  <c:v>8915.0</c:v>
                </c:pt>
                <c:pt idx="8916">
                  <c:v>8916.0</c:v>
                </c:pt>
                <c:pt idx="8917">
                  <c:v>8917.0</c:v>
                </c:pt>
                <c:pt idx="8918">
                  <c:v>8918.0</c:v>
                </c:pt>
                <c:pt idx="8919">
                  <c:v>8919.0</c:v>
                </c:pt>
                <c:pt idx="8920">
                  <c:v>8920.0</c:v>
                </c:pt>
                <c:pt idx="8921">
                  <c:v>8921.0</c:v>
                </c:pt>
                <c:pt idx="8922">
                  <c:v>8922.0</c:v>
                </c:pt>
                <c:pt idx="8923">
                  <c:v>8923.0</c:v>
                </c:pt>
                <c:pt idx="8924">
                  <c:v>8924.0</c:v>
                </c:pt>
                <c:pt idx="8925">
                  <c:v>8925.0</c:v>
                </c:pt>
                <c:pt idx="8926">
                  <c:v>8926.0</c:v>
                </c:pt>
                <c:pt idx="8927">
                  <c:v>8927.0</c:v>
                </c:pt>
                <c:pt idx="8928">
                  <c:v>8928.0</c:v>
                </c:pt>
                <c:pt idx="8929">
                  <c:v>8929.0</c:v>
                </c:pt>
                <c:pt idx="8930">
                  <c:v>8930.0</c:v>
                </c:pt>
                <c:pt idx="8931">
                  <c:v>8931.0</c:v>
                </c:pt>
                <c:pt idx="8932">
                  <c:v>8932.0</c:v>
                </c:pt>
                <c:pt idx="8933">
                  <c:v>8933.0</c:v>
                </c:pt>
                <c:pt idx="8934">
                  <c:v>8934.0</c:v>
                </c:pt>
                <c:pt idx="8935">
                  <c:v>8935.0</c:v>
                </c:pt>
                <c:pt idx="8936">
                  <c:v>8936.0</c:v>
                </c:pt>
                <c:pt idx="8937">
                  <c:v>8937.0</c:v>
                </c:pt>
                <c:pt idx="8938">
                  <c:v>8938.0</c:v>
                </c:pt>
                <c:pt idx="8939">
                  <c:v>8939.0</c:v>
                </c:pt>
                <c:pt idx="8940">
                  <c:v>8940.0</c:v>
                </c:pt>
                <c:pt idx="8941">
                  <c:v>8941.0</c:v>
                </c:pt>
                <c:pt idx="8942">
                  <c:v>8942.0</c:v>
                </c:pt>
                <c:pt idx="8943">
                  <c:v>8943.0</c:v>
                </c:pt>
                <c:pt idx="8944">
                  <c:v>8944.0</c:v>
                </c:pt>
                <c:pt idx="8945">
                  <c:v>8945.0</c:v>
                </c:pt>
                <c:pt idx="8946">
                  <c:v>8946.0</c:v>
                </c:pt>
                <c:pt idx="8947">
                  <c:v>8947.0</c:v>
                </c:pt>
                <c:pt idx="8948">
                  <c:v>8948.0</c:v>
                </c:pt>
                <c:pt idx="8949">
                  <c:v>8949.0</c:v>
                </c:pt>
                <c:pt idx="8950">
                  <c:v>8950.0</c:v>
                </c:pt>
                <c:pt idx="8951">
                  <c:v>8951.0</c:v>
                </c:pt>
                <c:pt idx="8952">
                  <c:v>8952.0</c:v>
                </c:pt>
                <c:pt idx="8953">
                  <c:v>8953.0</c:v>
                </c:pt>
                <c:pt idx="8954">
                  <c:v>8954.0</c:v>
                </c:pt>
                <c:pt idx="8955">
                  <c:v>8955.0</c:v>
                </c:pt>
                <c:pt idx="8956">
                  <c:v>8956.0</c:v>
                </c:pt>
                <c:pt idx="8957">
                  <c:v>8957.0</c:v>
                </c:pt>
                <c:pt idx="8958">
                  <c:v>8958.0</c:v>
                </c:pt>
                <c:pt idx="8959">
                  <c:v>8959.0</c:v>
                </c:pt>
                <c:pt idx="8960">
                  <c:v>8960.0</c:v>
                </c:pt>
                <c:pt idx="8961">
                  <c:v>8961.0</c:v>
                </c:pt>
                <c:pt idx="8962">
                  <c:v>8962.0</c:v>
                </c:pt>
                <c:pt idx="8963">
                  <c:v>8963.0</c:v>
                </c:pt>
                <c:pt idx="8964">
                  <c:v>8964.0</c:v>
                </c:pt>
                <c:pt idx="8965">
                  <c:v>8965.0</c:v>
                </c:pt>
                <c:pt idx="8966">
                  <c:v>8966.0</c:v>
                </c:pt>
                <c:pt idx="8967">
                  <c:v>8967.0</c:v>
                </c:pt>
                <c:pt idx="8968">
                  <c:v>8968.0</c:v>
                </c:pt>
                <c:pt idx="8969">
                  <c:v>8969.0</c:v>
                </c:pt>
                <c:pt idx="8970">
                  <c:v>8970.0</c:v>
                </c:pt>
                <c:pt idx="8971">
                  <c:v>8971.0</c:v>
                </c:pt>
                <c:pt idx="8972">
                  <c:v>8972.0</c:v>
                </c:pt>
                <c:pt idx="8973">
                  <c:v>8973.0</c:v>
                </c:pt>
                <c:pt idx="8974">
                  <c:v>8974.0</c:v>
                </c:pt>
                <c:pt idx="8975">
                  <c:v>8975.0</c:v>
                </c:pt>
                <c:pt idx="8976">
                  <c:v>8976.0</c:v>
                </c:pt>
                <c:pt idx="8977">
                  <c:v>8977.0</c:v>
                </c:pt>
                <c:pt idx="8978">
                  <c:v>8978.0</c:v>
                </c:pt>
                <c:pt idx="8979">
                  <c:v>8979.0</c:v>
                </c:pt>
                <c:pt idx="8980">
                  <c:v>8980.0</c:v>
                </c:pt>
                <c:pt idx="8981">
                  <c:v>8981.0</c:v>
                </c:pt>
                <c:pt idx="8982">
                  <c:v>8982.0</c:v>
                </c:pt>
                <c:pt idx="8983">
                  <c:v>8983.0</c:v>
                </c:pt>
                <c:pt idx="8984">
                  <c:v>8984.0</c:v>
                </c:pt>
                <c:pt idx="8985">
                  <c:v>8985.0</c:v>
                </c:pt>
                <c:pt idx="8986">
                  <c:v>8986.0</c:v>
                </c:pt>
                <c:pt idx="8987">
                  <c:v>8987.0</c:v>
                </c:pt>
                <c:pt idx="8988">
                  <c:v>8988.0</c:v>
                </c:pt>
                <c:pt idx="8989">
                  <c:v>8989.0</c:v>
                </c:pt>
                <c:pt idx="8990">
                  <c:v>8990.0</c:v>
                </c:pt>
                <c:pt idx="8991">
                  <c:v>8991.0</c:v>
                </c:pt>
                <c:pt idx="8992">
                  <c:v>8992.0</c:v>
                </c:pt>
                <c:pt idx="8993">
                  <c:v>8993.0</c:v>
                </c:pt>
                <c:pt idx="8994">
                  <c:v>8994.0</c:v>
                </c:pt>
                <c:pt idx="8995">
                  <c:v>8995.0</c:v>
                </c:pt>
                <c:pt idx="8996">
                  <c:v>8996.0</c:v>
                </c:pt>
                <c:pt idx="8997">
                  <c:v>8997.0</c:v>
                </c:pt>
                <c:pt idx="8998">
                  <c:v>8998.0</c:v>
                </c:pt>
                <c:pt idx="8999">
                  <c:v>8999.0</c:v>
                </c:pt>
                <c:pt idx="9000">
                  <c:v>9000.0</c:v>
                </c:pt>
                <c:pt idx="9001">
                  <c:v>9001.0</c:v>
                </c:pt>
                <c:pt idx="9002">
                  <c:v>9002.0</c:v>
                </c:pt>
                <c:pt idx="9003">
                  <c:v>9003.0</c:v>
                </c:pt>
                <c:pt idx="9004">
                  <c:v>9004.0</c:v>
                </c:pt>
                <c:pt idx="9005">
                  <c:v>9005.0</c:v>
                </c:pt>
                <c:pt idx="9006">
                  <c:v>9006.0</c:v>
                </c:pt>
                <c:pt idx="9007">
                  <c:v>9007.0</c:v>
                </c:pt>
                <c:pt idx="9008">
                  <c:v>9008.0</c:v>
                </c:pt>
                <c:pt idx="9009">
                  <c:v>9009.0</c:v>
                </c:pt>
                <c:pt idx="9010">
                  <c:v>9010.0</c:v>
                </c:pt>
                <c:pt idx="9011">
                  <c:v>9011.0</c:v>
                </c:pt>
                <c:pt idx="9012">
                  <c:v>9012.0</c:v>
                </c:pt>
                <c:pt idx="9013">
                  <c:v>9013.0</c:v>
                </c:pt>
                <c:pt idx="9014">
                  <c:v>9014.0</c:v>
                </c:pt>
                <c:pt idx="9015">
                  <c:v>9015.0</c:v>
                </c:pt>
                <c:pt idx="9016">
                  <c:v>9016.0</c:v>
                </c:pt>
                <c:pt idx="9017">
                  <c:v>9017.0</c:v>
                </c:pt>
                <c:pt idx="9018">
                  <c:v>9018.0</c:v>
                </c:pt>
                <c:pt idx="9019">
                  <c:v>9019.0</c:v>
                </c:pt>
                <c:pt idx="9020">
                  <c:v>9020.0</c:v>
                </c:pt>
                <c:pt idx="9021">
                  <c:v>9021.0</c:v>
                </c:pt>
                <c:pt idx="9022">
                  <c:v>9022.0</c:v>
                </c:pt>
                <c:pt idx="9023">
                  <c:v>9023.0</c:v>
                </c:pt>
                <c:pt idx="9024">
                  <c:v>9024.0</c:v>
                </c:pt>
                <c:pt idx="9025">
                  <c:v>9025.0</c:v>
                </c:pt>
                <c:pt idx="9026">
                  <c:v>9026.0</c:v>
                </c:pt>
                <c:pt idx="9027">
                  <c:v>9027.0</c:v>
                </c:pt>
                <c:pt idx="9028">
                  <c:v>9028.0</c:v>
                </c:pt>
                <c:pt idx="9029">
                  <c:v>9029.0</c:v>
                </c:pt>
                <c:pt idx="9030">
                  <c:v>9030.0</c:v>
                </c:pt>
                <c:pt idx="9031">
                  <c:v>9031.0</c:v>
                </c:pt>
                <c:pt idx="9032">
                  <c:v>9032.0</c:v>
                </c:pt>
                <c:pt idx="9033">
                  <c:v>9033.0</c:v>
                </c:pt>
                <c:pt idx="9034">
                  <c:v>9034.0</c:v>
                </c:pt>
                <c:pt idx="9035">
                  <c:v>9035.0</c:v>
                </c:pt>
                <c:pt idx="9036">
                  <c:v>9036.0</c:v>
                </c:pt>
                <c:pt idx="9037">
                  <c:v>9037.0</c:v>
                </c:pt>
                <c:pt idx="9038">
                  <c:v>9038.0</c:v>
                </c:pt>
                <c:pt idx="9039">
                  <c:v>9039.0</c:v>
                </c:pt>
                <c:pt idx="9040">
                  <c:v>9040.0</c:v>
                </c:pt>
                <c:pt idx="9041">
                  <c:v>9041.0</c:v>
                </c:pt>
                <c:pt idx="9042">
                  <c:v>9042.0</c:v>
                </c:pt>
                <c:pt idx="9043">
                  <c:v>9043.0</c:v>
                </c:pt>
                <c:pt idx="9044">
                  <c:v>9044.0</c:v>
                </c:pt>
                <c:pt idx="9045">
                  <c:v>9045.0</c:v>
                </c:pt>
                <c:pt idx="9046">
                  <c:v>9046.0</c:v>
                </c:pt>
                <c:pt idx="9047">
                  <c:v>9047.0</c:v>
                </c:pt>
                <c:pt idx="9048">
                  <c:v>9048.0</c:v>
                </c:pt>
                <c:pt idx="9049">
                  <c:v>9049.0</c:v>
                </c:pt>
                <c:pt idx="9050">
                  <c:v>9050.0</c:v>
                </c:pt>
                <c:pt idx="9051">
                  <c:v>9051.0</c:v>
                </c:pt>
                <c:pt idx="9052">
                  <c:v>9052.0</c:v>
                </c:pt>
                <c:pt idx="9053">
                  <c:v>9053.0</c:v>
                </c:pt>
                <c:pt idx="9054">
                  <c:v>9054.0</c:v>
                </c:pt>
                <c:pt idx="9055">
                  <c:v>9055.0</c:v>
                </c:pt>
                <c:pt idx="9056">
                  <c:v>9056.0</c:v>
                </c:pt>
                <c:pt idx="9057">
                  <c:v>9057.0</c:v>
                </c:pt>
                <c:pt idx="9058">
                  <c:v>9058.0</c:v>
                </c:pt>
                <c:pt idx="9059">
                  <c:v>9059.0</c:v>
                </c:pt>
                <c:pt idx="9060">
                  <c:v>9060.0</c:v>
                </c:pt>
                <c:pt idx="9061">
                  <c:v>9061.0</c:v>
                </c:pt>
                <c:pt idx="9062">
                  <c:v>9062.0</c:v>
                </c:pt>
                <c:pt idx="9063">
                  <c:v>9063.0</c:v>
                </c:pt>
                <c:pt idx="9064">
                  <c:v>9064.0</c:v>
                </c:pt>
                <c:pt idx="9065">
                  <c:v>9065.0</c:v>
                </c:pt>
                <c:pt idx="9066">
                  <c:v>9066.0</c:v>
                </c:pt>
                <c:pt idx="9067">
                  <c:v>9067.0</c:v>
                </c:pt>
                <c:pt idx="9068">
                  <c:v>9068.0</c:v>
                </c:pt>
                <c:pt idx="9069">
                  <c:v>9069.0</c:v>
                </c:pt>
                <c:pt idx="9070">
                  <c:v>9070.0</c:v>
                </c:pt>
                <c:pt idx="9071">
                  <c:v>9071.0</c:v>
                </c:pt>
                <c:pt idx="9072">
                  <c:v>9072.0</c:v>
                </c:pt>
                <c:pt idx="9073">
                  <c:v>9073.0</c:v>
                </c:pt>
                <c:pt idx="9074">
                  <c:v>9074.0</c:v>
                </c:pt>
                <c:pt idx="9075">
                  <c:v>9075.0</c:v>
                </c:pt>
                <c:pt idx="9076">
                  <c:v>9076.0</c:v>
                </c:pt>
                <c:pt idx="9077">
                  <c:v>9077.0</c:v>
                </c:pt>
                <c:pt idx="9078">
                  <c:v>9078.0</c:v>
                </c:pt>
                <c:pt idx="9079">
                  <c:v>9079.0</c:v>
                </c:pt>
                <c:pt idx="9080">
                  <c:v>9080.0</c:v>
                </c:pt>
                <c:pt idx="9081">
                  <c:v>9081.0</c:v>
                </c:pt>
                <c:pt idx="9082">
                  <c:v>9082.0</c:v>
                </c:pt>
                <c:pt idx="9083">
                  <c:v>9083.0</c:v>
                </c:pt>
                <c:pt idx="9084">
                  <c:v>9084.0</c:v>
                </c:pt>
                <c:pt idx="9085">
                  <c:v>9085.0</c:v>
                </c:pt>
                <c:pt idx="9086">
                  <c:v>9086.0</c:v>
                </c:pt>
                <c:pt idx="9087">
                  <c:v>9087.0</c:v>
                </c:pt>
                <c:pt idx="9088">
                  <c:v>9088.0</c:v>
                </c:pt>
                <c:pt idx="9089">
                  <c:v>9089.0</c:v>
                </c:pt>
                <c:pt idx="9090">
                  <c:v>9090.0</c:v>
                </c:pt>
                <c:pt idx="9091">
                  <c:v>9091.0</c:v>
                </c:pt>
                <c:pt idx="9092">
                  <c:v>9092.0</c:v>
                </c:pt>
                <c:pt idx="9093">
                  <c:v>9093.0</c:v>
                </c:pt>
                <c:pt idx="9094">
                  <c:v>9094.0</c:v>
                </c:pt>
                <c:pt idx="9095">
                  <c:v>9095.0</c:v>
                </c:pt>
                <c:pt idx="9096">
                  <c:v>9096.0</c:v>
                </c:pt>
                <c:pt idx="9097">
                  <c:v>9097.0</c:v>
                </c:pt>
                <c:pt idx="9098">
                  <c:v>9098.0</c:v>
                </c:pt>
                <c:pt idx="9099">
                  <c:v>9099.0</c:v>
                </c:pt>
                <c:pt idx="9100">
                  <c:v>9100.0</c:v>
                </c:pt>
                <c:pt idx="9101">
                  <c:v>9101.0</c:v>
                </c:pt>
                <c:pt idx="9102">
                  <c:v>9102.0</c:v>
                </c:pt>
                <c:pt idx="9103">
                  <c:v>9103.0</c:v>
                </c:pt>
                <c:pt idx="9104">
                  <c:v>9104.0</c:v>
                </c:pt>
                <c:pt idx="9105">
                  <c:v>9105.0</c:v>
                </c:pt>
                <c:pt idx="9106">
                  <c:v>9106.0</c:v>
                </c:pt>
                <c:pt idx="9107">
                  <c:v>9107.0</c:v>
                </c:pt>
                <c:pt idx="9108">
                  <c:v>9108.0</c:v>
                </c:pt>
                <c:pt idx="9109">
                  <c:v>9109.0</c:v>
                </c:pt>
                <c:pt idx="9110">
                  <c:v>9110.0</c:v>
                </c:pt>
                <c:pt idx="9111">
                  <c:v>9111.0</c:v>
                </c:pt>
                <c:pt idx="9112">
                  <c:v>9112.0</c:v>
                </c:pt>
                <c:pt idx="9113">
                  <c:v>9113.0</c:v>
                </c:pt>
                <c:pt idx="9114">
                  <c:v>9114.0</c:v>
                </c:pt>
                <c:pt idx="9115">
                  <c:v>9115.0</c:v>
                </c:pt>
                <c:pt idx="9116">
                  <c:v>9116.0</c:v>
                </c:pt>
                <c:pt idx="9117">
                  <c:v>9117.0</c:v>
                </c:pt>
                <c:pt idx="9118">
                  <c:v>9118.0</c:v>
                </c:pt>
                <c:pt idx="9119">
                  <c:v>9119.0</c:v>
                </c:pt>
                <c:pt idx="9120">
                  <c:v>9120.0</c:v>
                </c:pt>
                <c:pt idx="9121">
                  <c:v>9121.0</c:v>
                </c:pt>
                <c:pt idx="9122">
                  <c:v>9122.0</c:v>
                </c:pt>
                <c:pt idx="9123">
                  <c:v>9123.0</c:v>
                </c:pt>
                <c:pt idx="9124">
                  <c:v>9124.0</c:v>
                </c:pt>
                <c:pt idx="9125">
                  <c:v>9125.0</c:v>
                </c:pt>
                <c:pt idx="9126">
                  <c:v>9126.0</c:v>
                </c:pt>
                <c:pt idx="9127">
                  <c:v>9127.0</c:v>
                </c:pt>
                <c:pt idx="9128">
                  <c:v>9128.0</c:v>
                </c:pt>
                <c:pt idx="9129">
                  <c:v>9129.0</c:v>
                </c:pt>
                <c:pt idx="9130">
                  <c:v>9130.0</c:v>
                </c:pt>
                <c:pt idx="9131">
                  <c:v>9131.0</c:v>
                </c:pt>
                <c:pt idx="9132">
                  <c:v>9132.0</c:v>
                </c:pt>
                <c:pt idx="9133">
                  <c:v>9133.0</c:v>
                </c:pt>
                <c:pt idx="9134">
                  <c:v>9134.0</c:v>
                </c:pt>
                <c:pt idx="9135">
                  <c:v>9135.0</c:v>
                </c:pt>
                <c:pt idx="9136">
                  <c:v>9136.0</c:v>
                </c:pt>
                <c:pt idx="9137">
                  <c:v>9137.0</c:v>
                </c:pt>
                <c:pt idx="9138">
                  <c:v>9138.0</c:v>
                </c:pt>
                <c:pt idx="9139">
                  <c:v>9139.0</c:v>
                </c:pt>
                <c:pt idx="9140">
                  <c:v>9140.0</c:v>
                </c:pt>
                <c:pt idx="9141">
                  <c:v>9141.0</c:v>
                </c:pt>
                <c:pt idx="9142">
                  <c:v>9142.0</c:v>
                </c:pt>
                <c:pt idx="9143">
                  <c:v>9143.0</c:v>
                </c:pt>
                <c:pt idx="9144">
                  <c:v>9144.0</c:v>
                </c:pt>
                <c:pt idx="9145">
                  <c:v>9145.0</c:v>
                </c:pt>
                <c:pt idx="9146">
                  <c:v>9146.0</c:v>
                </c:pt>
                <c:pt idx="9147">
                  <c:v>9147.0</c:v>
                </c:pt>
                <c:pt idx="9148">
                  <c:v>9148.0</c:v>
                </c:pt>
                <c:pt idx="9149">
                  <c:v>9149.0</c:v>
                </c:pt>
                <c:pt idx="9150">
                  <c:v>9150.0</c:v>
                </c:pt>
                <c:pt idx="9151">
                  <c:v>9151.0</c:v>
                </c:pt>
                <c:pt idx="9152">
                  <c:v>9152.0</c:v>
                </c:pt>
                <c:pt idx="9153">
                  <c:v>9153.0</c:v>
                </c:pt>
                <c:pt idx="9154">
                  <c:v>9154.0</c:v>
                </c:pt>
                <c:pt idx="9155">
                  <c:v>9155.0</c:v>
                </c:pt>
                <c:pt idx="9156">
                  <c:v>9156.0</c:v>
                </c:pt>
                <c:pt idx="9157">
                  <c:v>9157.0</c:v>
                </c:pt>
                <c:pt idx="9158">
                  <c:v>9158.0</c:v>
                </c:pt>
                <c:pt idx="9159">
                  <c:v>9159.0</c:v>
                </c:pt>
                <c:pt idx="9160">
                  <c:v>9160.0</c:v>
                </c:pt>
                <c:pt idx="9161">
                  <c:v>9161.0</c:v>
                </c:pt>
                <c:pt idx="9162">
                  <c:v>9162.0</c:v>
                </c:pt>
                <c:pt idx="9163">
                  <c:v>9163.0</c:v>
                </c:pt>
                <c:pt idx="9164">
                  <c:v>9164.0</c:v>
                </c:pt>
                <c:pt idx="9165">
                  <c:v>9165.0</c:v>
                </c:pt>
                <c:pt idx="9166">
                  <c:v>9166.0</c:v>
                </c:pt>
                <c:pt idx="9167">
                  <c:v>9167.0</c:v>
                </c:pt>
                <c:pt idx="9168">
                  <c:v>9168.0</c:v>
                </c:pt>
                <c:pt idx="9169">
                  <c:v>9169.0</c:v>
                </c:pt>
                <c:pt idx="9170">
                  <c:v>9170.0</c:v>
                </c:pt>
                <c:pt idx="9171">
                  <c:v>9171.0</c:v>
                </c:pt>
                <c:pt idx="9172">
                  <c:v>9172.0</c:v>
                </c:pt>
                <c:pt idx="9173">
                  <c:v>9173.0</c:v>
                </c:pt>
                <c:pt idx="9174">
                  <c:v>9174.0</c:v>
                </c:pt>
                <c:pt idx="9175">
                  <c:v>9175.0</c:v>
                </c:pt>
                <c:pt idx="9176">
                  <c:v>9176.0</c:v>
                </c:pt>
                <c:pt idx="9177">
                  <c:v>9177.0</c:v>
                </c:pt>
                <c:pt idx="9178">
                  <c:v>9178.0</c:v>
                </c:pt>
                <c:pt idx="9179">
                  <c:v>9179.0</c:v>
                </c:pt>
                <c:pt idx="9180">
                  <c:v>9180.0</c:v>
                </c:pt>
                <c:pt idx="9181">
                  <c:v>9181.0</c:v>
                </c:pt>
                <c:pt idx="9182">
                  <c:v>9182.0</c:v>
                </c:pt>
                <c:pt idx="9183">
                  <c:v>9183.0</c:v>
                </c:pt>
                <c:pt idx="9184">
                  <c:v>9184.0</c:v>
                </c:pt>
                <c:pt idx="9185">
                  <c:v>9185.0</c:v>
                </c:pt>
                <c:pt idx="9186">
                  <c:v>9186.0</c:v>
                </c:pt>
                <c:pt idx="9187">
                  <c:v>9187.0</c:v>
                </c:pt>
                <c:pt idx="9188">
                  <c:v>9188.0</c:v>
                </c:pt>
                <c:pt idx="9189">
                  <c:v>9189.0</c:v>
                </c:pt>
                <c:pt idx="9190">
                  <c:v>9190.0</c:v>
                </c:pt>
                <c:pt idx="9191">
                  <c:v>9191.0</c:v>
                </c:pt>
                <c:pt idx="9192">
                  <c:v>9192.0</c:v>
                </c:pt>
                <c:pt idx="9193">
                  <c:v>9193.0</c:v>
                </c:pt>
                <c:pt idx="9194">
                  <c:v>9194.0</c:v>
                </c:pt>
                <c:pt idx="9195">
                  <c:v>9195.0</c:v>
                </c:pt>
                <c:pt idx="9196">
                  <c:v>9196.0</c:v>
                </c:pt>
                <c:pt idx="9197">
                  <c:v>9197.0</c:v>
                </c:pt>
                <c:pt idx="9198">
                  <c:v>9198.0</c:v>
                </c:pt>
                <c:pt idx="9199">
                  <c:v>9199.0</c:v>
                </c:pt>
                <c:pt idx="9200">
                  <c:v>9200.0</c:v>
                </c:pt>
                <c:pt idx="9201">
                  <c:v>9201.0</c:v>
                </c:pt>
                <c:pt idx="9202">
                  <c:v>9202.0</c:v>
                </c:pt>
                <c:pt idx="9203">
                  <c:v>9203.0</c:v>
                </c:pt>
                <c:pt idx="9204">
                  <c:v>9204.0</c:v>
                </c:pt>
                <c:pt idx="9205">
                  <c:v>9205.0</c:v>
                </c:pt>
                <c:pt idx="9206">
                  <c:v>9206.0</c:v>
                </c:pt>
                <c:pt idx="9207">
                  <c:v>9207.0</c:v>
                </c:pt>
                <c:pt idx="9208">
                  <c:v>9208.0</c:v>
                </c:pt>
                <c:pt idx="9209">
                  <c:v>9209.0</c:v>
                </c:pt>
                <c:pt idx="9210">
                  <c:v>9210.0</c:v>
                </c:pt>
                <c:pt idx="9211">
                  <c:v>9211.0</c:v>
                </c:pt>
                <c:pt idx="9212">
                  <c:v>9212.0</c:v>
                </c:pt>
                <c:pt idx="9213">
                  <c:v>9213.0</c:v>
                </c:pt>
                <c:pt idx="9214">
                  <c:v>9214.0</c:v>
                </c:pt>
                <c:pt idx="9215">
                  <c:v>9215.0</c:v>
                </c:pt>
                <c:pt idx="9216">
                  <c:v>9216.0</c:v>
                </c:pt>
                <c:pt idx="9217">
                  <c:v>9217.0</c:v>
                </c:pt>
                <c:pt idx="9218">
                  <c:v>9218.0</c:v>
                </c:pt>
                <c:pt idx="9219">
                  <c:v>9219.0</c:v>
                </c:pt>
                <c:pt idx="9220">
                  <c:v>9220.0</c:v>
                </c:pt>
                <c:pt idx="9221">
                  <c:v>9221.0</c:v>
                </c:pt>
                <c:pt idx="9222">
                  <c:v>9222.0</c:v>
                </c:pt>
                <c:pt idx="9223">
                  <c:v>9223.0</c:v>
                </c:pt>
                <c:pt idx="9224">
                  <c:v>9224.0</c:v>
                </c:pt>
                <c:pt idx="9225">
                  <c:v>9225.0</c:v>
                </c:pt>
                <c:pt idx="9226">
                  <c:v>9226.0</c:v>
                </c:pt>
                <c:pt idx="9227">
                  <c:v>9227.0</c:v>
                </c:pt>
                <c:pt idx="9228">
                  <c:v>9228.0</c:v>
                </c:pt>
                <c:pt idx="9229">
                  <c:v>9229.0</c:v>
                </c:pt>
                <c:pt idx="9230">
                  <c:v>9230.0</c:v>
                </c:pt>
                <c:pt idx="9231">
                  <c:v>9231.0</c:v>
                </c:pt>
                <c:pt idx="9232">
                  <c:v>9232.0</c:v>
                </c:pt>
                <c:pt idx="9233">
                  <c:v>9233.0</c:v>
                </c:pt>
                <c:pt idx="9234">
                  <c:v>9234.0</c:v>
                </c:pt>
                <c:pt idx="9235">
                  <c:v>9235.0</c:v>
                </c:pt>
                <c:pt idx="9236">
                  <c:v>9236.0</c:v>
                </c:pt>
                <c:pt idx="9237">
                  <c:v>9237.0</c:v>
                </c:pt>
                <c:pt idx="9238">
                  <c:v>9238.0</c:v>
                </c:pt>
                <c:pt idx="9239">
                  <c:v>9239.0</c:v>
                </c:pt>
                <c:pt idx="9240">
                  <c:v>9240.0</c:v>
                </c:pt>
                <c:pt idx="9241">
                  <c:v>9241.0</c:v>
                </c:pt>
                <c:pt idx="9242">
                  <c:v>9242.0</c:v>
                </c:pt>
                <c:pt idx="9243">
                  <c:v>9243.0</c:v>
                </c:pt>
                <c:pt idx="9244">
                  <c:v>9244.0</c:v>
                </c:pt>
                <c:pt idx="9245">
                  <c:v>9245.0</c:v>
                </c:pt>
                <c:pt idx="9246">
                  <c:v>9246.0</c:v>
                </c:pt>
                <c:pt idx="9247">
                  <c:v>9247.0</c:v>
                </c:pt>
                <c:pt idx="9248">
                  <c:v>9248.0</c:v>
                </c:pt>
                <c:pt idx="9249">
                  <c:v>9249.0</c:v>
                </c:pt>
                <c:pt idx="9250">
                  <c:v>9250.0</c:v>
                </c:pt>
                <c:pt idx="9251">
                  <c:v>9251.0</c:v>
                </c:pt>
                <c:pt idx="9252">
                  <c:v>9252.0</c:v>
                </c:pt>
                <c:pt idx="9253">
                  <c:v>9253.0</c:v>
                </c:pt>
                <c:pt idx="9254">
                  <c:v>9254.0</c:v>
                </c:pt>
                <c:pt idx="9255">
                  <c:v>9255.0</c:v>
                </c:pt>
                <c:pt idx="9256">
                  <c:v>9256.0</c:v>
                </c:pt>
                <c:pt idx="9257">
                  <c:v>9257.0</c:v>
                </c:pt>
                <c:pt idx="9258">
                  <c:v>9258.0</c:v>
                </c:pt>
                <c:pt idx="9259">
                  <c:v>9259.0</c:v>
                </c:pt>
                <c:pt idx="9260">
                  <c:v>9260.0</c:v>
                </c:pt>
                <c:pt idx="9261">
                  <c:v>9261.0</c:v>
                </c:pt>
                <c:pt idx="9262">
                  <c:v>9262.0</c:v>
                </c:pt>
                <c:pt idx="9263">
                  <c:v>9263.0</c:v>
                </c:pt>
                <c:pt idx="9264">
                  <c:v>9264.0</c:v>
                </c:pt>
                <c:pt idx="9265">
                  <c:v>9265.0</c:v>
                </c:pt>
                <c:pt idx="9266">
                  <c:v>9266.0</c:v>
                </c:pt>
                <c:pt idx="9267">
                  <c:v>9267.0</c:v>
                </c:pt>
                <c:pt idx="9268">
                  <c:v>9268.0</c:v>
                </c:pt>
                <c:pt idx="9269">
                  <c:v>9269.0</c:v>
                </c:pt>
                <c:pt idx="9270">
                  <c:v>9270.0</c:v>
                </c:pt>
                <c:pt idx="9271">
                  <c:v>9271.0</c:v>
                </c:pt>
                <c:pt idx="9272">
                  <c:v>9272.0</c:v>
                </c:pt>
                <c:pt idx="9273">
                  <c:v>9273.0</c:v>
                </c:pt>
                <c:pt idx="9274">
                  <c:v>9274.0</c:v>
                </c:pt>
                <c:pt idx="9275">
                  <c:v>9275.0</c:v>
                </c:pt>
                <c:pt idx="9276">
                  <c:v>9276.0</c:v>
                </c:pt>
                <c:pt idx="9277">
                  <c:v>9277.0</c:v>
                </c:pt>
                <c:pt idx="9278">
                  <c:v>9278.0</c:v>
                </c:pt>
                <c:pt idx="9279">
                  <c:v>9279.0</c:v>
                </c:pt>
                <c:pt idx="9280">
                  <c:v>9280.0</c:v>
                </c:pt>
                <c:pt idx="9281">
                  <c:v>9281.0</c:v>
                </c:pt>
                <c:pt idx="9282">
                  <c:v>9282.0</c:v>
                </c:pt>
                <c:pt idx="9283">
                  <c:v>9283.0</c:v>
                </c:pt>
                <c:pt idx="9284">
                  <c:v>9284.0</c:v>
                </c:pt>
                <c:pt idx="9285">
                  <c:v>9285.0</c:v>
                </c:pt>
                <c:pt idx="9286">
                  <c:v>9286.0</c:v>
                </c:pt>
                <c:pt idx="9287">
                  <c:v>9287.0</c:v>
                </c:pt>
                <c:pt idx="9288">
                  <c:v>9288.0</c:v>
                </c:pt>
                <c:pt idx="9289">
                  <c:v>9289.0</c:v>
                </c:pt>
                <c:pt idx="9290">
                  <c:v>9290.0</c:v>
                </c:pt>
                <c:pt idx="9291">
                  <c:v>9291.0</c:v>
                </c:pt>
                <c:pt idx="9292">
                  <c:v>9292.0</c:v>
                </c:pt>
                <c:pt idx="9293">
                  <c:v>9293.0</c:v>
                </c:pt>
                <c:pt idx="9294">
                  <c:v>9294.0</c:v>
                </c:pt>
                <c:pt idx="9295">
                  <c:v>9295.0</c:v>
                </c:pt>
                <c:pt idx="9296">
                  <c:v>9296.0</c:v>
                </c:pt>
                <c:pt idx="9297">
                  <c:v>9297.0</c:v>
                </c:pt>
                <c:pt idx="9298">
                  <c:v>9298.0</c:v>
                </c:pt>
                <c:pt idx="9299">
                  <c:v>9299.0</c:v>
                </c:pt>
                <c:pt idx="9300">
                  <c:v>9300.0</c:v>
                </c:pt>
                <c:pt idx="9301">
                  <c:v>9301.0</c:v>
                </c:pt>
                <c:pt idx="9302">
                  <c:v>9302.0</c:v>
                </c:pt>
                <c:pt idx="9303">
                  <c:v>9303.0</c:v>
                </c:pt>
                <c:pt idx="9304">
                  <c:v>9304.0</c:v>
                </c:pt>
                <c:pt idx="9305">
                  <c:v>9305.0</c:v>
                </c:pt>
                <c:pt idx="9306">
                  <c:v>9306.0</c:v>
                </c:pt>
                <c:pt idx="9307">
                  <c:v>9307.0</c:v>
                </c:pt>
                <c:pt idx="9308">
                  <c:v>9308.0</c:v>
                </c:pt>
                <c:pt idx="9309">
                  <c:v>9309.0</c:v>
                </c:pt>
                <c:pt idx="9310">
                  <c:v>9310.0</c:v>
                </c:pt>
                <c:pt idx="9311">
                  <c:v>9311.0</c:v>
                </c:pt>
                <c:pt idx="9312">
                  <c:v>9312.0</c:v>
                </c:pt>
                <c:pt idx="9313">
                  <c:v>9313.0</c:v>
                </c:pt>
                <c:pt idx="9314">
                  <c:v>9314.0</c:v>
                </c:pt>
                <c:pt idx="9315">
                  <c:v>9315.0</c:v>
                </c:pt>
                <c:pt idx="9316">
                  <c:v>9316.0</c:v>
                </c:pt>
                <c:pt idx="9317">
                  <c:v>9317.0</c:v>
                </c:pt>
                <c:pt idx="9318">
                  <c:v>9318.0</c:v>
                </c:pt>
                <c:pt idx="9319">
                  <c:v>9319.0</c:v>
                </c:pt>
                <c:pt idx="9320">
                  <c:v>9320.0</c:v>
                </c:pt>
                <c:pt idx="9321">
                  <c:v>9321.0</c:v>
                </c:pt>
                <c:pt idx="9322">
                  <c:v>9322.0</c:v>
                </c:pt>
                <c:pt idx="9323">
                  <c:v>9323.0</c:v>
                </c:pt>
                <c:pt idx="9324">
                  <c:v>9324.0</c:v>
                </c:pt>
                <c:pt idx="9325">
                  <c:v>9325.0</c:v>
                </c:pt>
                <c:pt idx="9326">
                  <c:v>9326.0</c:v>
                </c:pt>
                <c:pt idx="9327">
                  <c:v>9327.0</c:v>
                </c:pt>
                <c:pt idx="9328">
                  <c:v>9328.0</c:v>
                </c:pt>
                <c:pt idx="9329">
                  <c:v>9329.0</c:v>
                </c:pt>
                <c:pt idx="9330">
                  <c:v>9330.0</c:v>
                </c:pt>
                <c:pt idx="9331">
                  <c:v>9331.0</c:v>
                </c:pt>
                <c:pt idx="9332">
                  <c:v>9332.0</c:v>
                </c:pt>
                <c:pt idx="9333">
                  <c:v>9333.0</c:v>
                </c:pt>
                <c:pt idx="9334">
                  <c:v>9334.0</c:v>
                </c:pt>
                <c:pt idx="9335">
                  <c:v>9335.0</c:v>
                </c:pt>
                <c:pt idx="9336">
                  <c:v>9336.0</c:v>
                </c:pt>
                <c:pt idx="9337">
                  <c:v>9337.0</c:v>
                </c:pt>
                <c:pt idx="9338">
                  <c:v>9338.0</c:v>
                </c:pt>
                <c:pt idx="9339">
                  <c:v>9339.0</c:v>
                </c:pt>
                <c:pt idx="9340">
                  <c:v>9340.0</c:v>
                </c:pt>
                <c:pt idx="9341">
                  <c:v>9341.0</c:v>
                </c:pt>
                <c:pt idx="9342">
                  <c:v>9342.0</c:v>
                </c:pt>
                <c:pt idx="9343">
                  <c:v>9343.0</c:v>
                </c:pt>
                <c:pt idx="9344">
                  <c:v>9344.0</c:v>
                </c:pt>
                <c:pt idx="9345">
                  <c:v>9345.0</c:v>
                </c:pt>
                <c:pt idx="9346">
                  <c:v>9346.0</c:v>
                </c:pt>
                <c:pt idx="9347">
                  <c:v>9347.0</c:v>
                </c:pt>
                <c:pt idx="9348">
                  <c:v>9348.0</c:v>
                </c:pt>
                <c:pt idx="9349">
                  <c:v>9349.0</c:v>
                </c:pt>
                <c:pt idx="9350">
                  <c:v>9350.0</c:v>
                </c:pt>
                <c:pt idx="9351">
                  <c:v>9351.0</c:v>
                </c:pt>
                <c:pt idx="9352">
                  <c:v>9352.0</c:v>
                </c:pt>
                <c:pt idx="9353">
                  <c:v>9353.0</c:v>
                </c:pt>
                <c:pt idx="9354">
                  <c:v>9354.0</c:v>
                </c:pt>
                <c:pt idx="9355">
                  <c:v>9355.0</c:v>
                </c:pt>
                <c:pt idx="9356">
                  <c:v>9356.0</c:v>
                </c:pt>
                <c:pt idx="9357">
                  <c:v>9357.0</c:v>
                </c:pt>
                <c:pt idx="9358">
                  <c:v>9358.0</c:v>
                </c:pt>
                <c:pt idx="9359">
                  <c:v>9359.0</c:v>
                </c:pt>
                <c:pt idx="9360">
                  <c:v>9360.0</c:v>
                </c:pt>
                <c:pt idx="9361">
                  <c:v>9361.0</c:v>
                </c:pt>
                <c:pt idx="9362">
                  <c:v>9362.0</c:v>
                </c:pt>
                <c:pt idx="9363">
                  <c:v>9363.0</c:v>
                </c:pt>
                <c:pt idx="9364">
                  <c:v>9364.0</c:v>
                </c:pt>
                <c:pt idx="9365">
                  <c:v>9365.0</c:v>
                </c:pt>
                <c:pt idx="9366">
                  <c:v>9366.0</c:v>
                </c:pt>
                <c:pt idx="9367">
                  <c:v>9367.0</c:v>
                </c:pt>
                <c:pt idx="9368">
                  <c:v>9368.0</c:v>
                </c:pt>
                <c:pt idx="9369">
                  <c:v>9369.0</c:v>
                </c:pt>
                <c:pt idx="9370">
                  <c:v>9370.0</c:v>
                </c:pt>
                <c:pt idx="9371">
                  <c:v>9371.0</c:v>
                </c:pt>
                <c:pt idx="9372">
                  <c:v>9372.0</c:v>
                </c:pt>
                <c:pt idx="9373">
                  <c:v>9373.0</c:v>
                </c:pt>
                <c:pt idx="9374">
                  <c:v>9374.0</c:v>
                </c:pt>
                <c:pt idx="9375">
                  <c:v>9375.0</c:v>
                </c:pt>
                <c:pt idx="9376">
                  <c:v>9376.0</c:v>
                </c:pt>
                <c:pt idx="9377">
                  <c:v>9377.0</c:v>
                </c:pt>
                <c:pt idx="9378">
                  <c:v>9378.0</c:v>
                </c:pt>
                <c:pt idx="9379">
                  <c:v>9379.0</c:v>
                </c:pt>
                <c:pt idx="9380">
                  <c:v>9380.0</c:v>
                </c:pt>
                <c:pt idx="9381">
                  <c:v>9381.0</c:v>
                </c:pt>
                <c:pt idx="9382">
                  <c:v>9382.0</c:v>
                </c:pt>
                <c:pt idx="9383">
                  <c:v>9383.0</c:v>
                </c:pt>
                <c:pt idx="9384">
                  <c:v>9384.0</c:v>
                </c:pt>
                <c:pt idx="9385">
                  <c:v>9385.0</c:v>
                </c:pt>
                <c:pt idx="9386">
                  <c:v>9386.0</c:v>
                </c:pt>
                <c:pt idx="9387">
                  <c:v>9387.0</c:v>
                </c:pt>
                <c:pt idx="9388">
                  <c:v>9388.0</c:v>
                </c:pt>
                <c:pt idx="9389">
                  <c:v>9389.0</c:v>
                </c:pt>
                <c:pt idx="9390">
                  <c:v>9390.0</c:v>
                </c:pt>
                <c:pt idx="9391">
                  <c:v>9391.0</c:v>
                </c:pt>
                <c:pt idx="9392">
                  <c:v>9392.0</c:v>
                </c:pt>
                <c:pt idx="9393">
                  <c:v>9393.0</c:v>
                </c:pt>
                <c:pt idx="9394">
                  <c:v>9394.0</c:v>
                </c:pt>
                <c:pt idx="9395">
                  <c:v>9395.0</c:v>
                </c:pt>
                <c:pt idx="9396">
                  <c:v>9396.0</c:v>
                </c:pt>
                <c:pt idx="9397">
                  <c:v>9397.0</c:v>
                </c:pt>
                <c:pt idx="9398">
                  <c:v>9398.0</c:v>
                </c:pt>
                <c:pt idx="9399">
                  <c:v>9399.0</c:v>
                </c:pt>
                <c:pt idx="9400">
                  <c:v>9400.0</c:v>
                </c:pt>
                <c:pt idx="9401">
                  <c:v>9401.0</c:v>
                </c:pt>
                <c:pt idx="9402">
                  <c:v>9402.0</c:v>
                </c:pt>
                <c:pt idx="9403">
                  <c:v>9403.0</c:v>
                </c:pt>
                <c:pt idx="9404">
                  <c:v>9404.0</c:v>
                </c:pt>
                <c:pt idx="9405">
                  <c:v>9405.0</c:v>
                </c:pt>
                <c:pt idx="9406">
                  <c:v>9406.0</c:v>
                </c:pt>
                <c:pt idx="9407">
                  <c:v>9407.0</c:v>
                </c:pt>
                <c:pt idx="9408">
                  <c:v>9408.0</c:v>
                </c:pt>
                <c:pt idx="9409">
                  <c:v>9409.0</c:v>
                </c:pt>
                <c:pt idx="9410">
                  <c:v>9410.0</c:v>
                </c:pt>
                <c:pt idx="9411">
                  <c:v>9411.0</c:v>
                </c:pt>
                <c:pt idx="9412">
                  <c:v>9412.0</c:v>
                </c:pt>
                <c:pt idx="9413">
                  <c:v>9413.0</c:v>
                </c:pt>
                <c:pt idx="9414">
                  <c:v>9414.0</c:v>
                </c:pt>
                <c:pt idx="9415">
                  <c:v>9415.0</c:v>
                </c:pt>
                <c:pt idx="9416">
                  <c:v>9416.0</c:v>
                </c:pt>
                <c:pt idx="9417">
                  <c:v>9417.0</c:v>
                </c:pt>
                <c:pt idx="9418">
                  <c:v>9418.0</c:v>
                </c:pt>
                <c:pt idx="9419">
                  <c:v>9419.0</c:v>
                </c:pt>
                <c:pt idx="9420">
                  <c:v>9420.0</c:v>
                </c:pt>
                <c:pt idx="9421">
                  <c:v>9421.0</c:v>
                </c:pt>
                <c:pt idx="9422">
                  <c:v>9422.0</c:v>
                </c:pt>
                <c:pt idx="9423">
                  <c:v>9423.0</c:v>
                </c:pt>
                <c:pt idx="9424">
                  <c:v>9424.0</c:v>
                </c:pt>
                <c:pt idx="9425">
                  <c:v>9425.0</c:v>
                </c:pt>
                <c:pt idx="9426">
                  <c:v>9426.0</c:v>
                </c:pt>
                <c:pt idx="9427">
                  <c:v>9427.0</c:v>
                </c:pt>
                <c:pt idx="9428">
                  <c:v>9428.0</c:v>
                </c:pt>
                <c:pt idx="9429">
                  <c:v>9429.0</c:v>
                </c:pt>
                <c:pt idx="9430">
                  <c:v>9430.0</c:v>
                </c:pt>
                <c:pt idx="9431">
                  <c:v>9431.0</c:v>
                </c:pt>
                <c:pt idx="9432">
                  <c:v>9432.0</c:v>
                </c:pt>
                <c:pt idx="9433">
                  <c:v>9433.0</c:v>
                </c:pt>
                <c:pt idx="9434">
                  <c:v>9434.0</c:v>
                </c:pt>
                <c:pt idx="9435">
                  <c:v>9435.0</c:v>
                </c:pt>
                <c:pt idx="9436">
                  <c:v>9436.0</c:v>
                </c:pt>
                <c:pt idx="9437">
                  <c:v>9437.0</c:v>
                </c:pt>
                <c:pt idx="9438">
                  <c:v>9438.0</c:v>
                </c:pt>
                <c:pt idx="9439">
                  <c:v>9439.0</c:v>
                </c:pt>
                <c:pt idx="9440">
                  <c:v>9440.0</c:v>
                </c:pt>
                <c:pt idx="9441">
                  <c:v>9441.0</c:v>
                </c:pt>
                <c:pt idx="9442">
                  <c:v>9442.0</c:v>
                </c:pt>
                <c:pt idx="9443">
                  <c:v>9443.0</c:v>
                </c:pt>
                <c:pt idx="9444">
                  <c:v>9444.0</c:v>
                </c:pt>
                <c:pt idx="9445">
                  <c:v>9445.0</c:v>
                </c:pt>
                <c:pt idx="9446">
                  <c:v>9446.0</c:v>
                </c:pt>
                <c:pt idx="9447">
                  <c:v>9447.0</c:v>
                </c:pt>
                <c:pt idx="9448">
                  <c:v>9448.0</c:v>
                </c:pt>
                <c:pt idx="9449">
                  <c:v>9449.0</c:v>
                </c:pt>
                <c:pt idx="9450">
                  <c:v>9450.0</c:v>
                </c:pt>
                <c:pt idx="9451">
                  <c:v>9451.0</c:v>
                </c:pt>
                <c:pt idx="9452">
                  <c:v>9452.0</c:v>
                </c:pt>
                <c:pt idx="9453">
                  <c:v>9453.0</c:v>
                </c:pt>
                <c:pt idx="9454">
                  <c:v>9454.0</c:v>
                </c:pt>
                <c:pt idx="9455">
                  <c:v>9455.0</c:v>
                </c:pt>
                <c:pt idx="9456">
                  <c:v>9456.0</c:v>
                </c:pt>
                <c:pt idx="9457">
                  <c:v>9457.0</c:v>
                </c:pt>
                <c:pt idx="9458">
                  <c:v>9458.0</c:v>
                </c:pt>
                <c:pt idx="9459">
                  <c:v>9459.0</c:v>
                </c:pt>
                <c:pt idx="9460">
                  <c:v>9460.0</c:v>
                </c:pt>
                <c:pt idx="9461">
                  <c:v>9461.0</c:v>
                </c:pt>
                <c:pt idx="9462">
                  <c:v>9462.0</c:v>
                </c:pt>
                <c:pt idx="9463">
                  <c:v>9463.0</c:v>
                </c:pt>
                <c:pt idx="9464">
                  <c:v>9464.0</c:v>
                </c:pt>
                <c:pt idx="9465">
                  <c:v>9465.0</c:v>
                </c:pt>
                <c:pt idx="9466">
                  <c:v>9466.0</c:v>
                </c:pt>
                <c:pt idx="9467">
                  <c:v>9467.0</c:v>
                </c:pt>
                <c:pt idx="9468">
                  <c:v>9468.0</c:v>
                </c:pt>
                <c:pt idx="9469">
                  <c:v>9469.0</c:v>
                </c:pt>
                <c:pt idx="9470">
                  <c:v>9470.0</c:v>
                </c:pt>
                <c:pt idx="9471">
                  <c:v>9471.0</c:v>
                </c:pt>
                <c:pt idx="9472">
                  <c:v>9472.0</c:v>
                </c:pt>
                <c:pt idx="9473">
                  <c:v>9473.0</c:v>
                </c:pt>
                <c:pt idx="9474">
                  <c:v>9474.0</c:v>
                </c:pt>
                <c:pt idx="9475">
                  <c:v>9475.0</c:v>
                </c:pt>
                <c:pt idx="9476">
                  <c:v>9476.0</c:v>
                </c:pt>
                <c:pt idx="9477">
                  <c:v>9477.0</c:v>
                </c:pt>
                <c:pt idx="9478">
                  <c:v>9478.0</c:v>
                </c:pt>
                <c:pt idx="9479">
                  <c:v>9479.0</c:v>
                </c:pt>
                <c:pt idx="9480">
                  <c:v>9480.0</c:v>
                </c:pt>
                <c:pt idx="9481">
                  <c:v>9481.0</c:v>
                </c:pt>
                <c:pt idx="9482">
                  <c:v>9482.0</c:v>
                </c:pt>
                <c:pt idx="9483">
                  <c:v>9483.0</c:v>
                </c:pt>
                <c:pt idx="9484">
                  <c:v>9484.0</c:v>
                </c:pt>
                <c:pt idx="9485">
                  <c:v>9485.0</c:v>
                </c:pt>
                <c:pt idx="9486">
                  <c:v>9486.0</c:v>
                </c:pt>
                <c:pt idx="9487">
                  <c:v>9487.0</c:v>
                </c:pt>
                <c:pt idx="9488">
                  <c:v>9488.0</c:v>
                </c:pt>
                <c:pt idx="9489">
                  <c:v>9489.0</c:v>
                </c:pt>
                <c:pt idx="9490">
                  <c:v>9490.0</c:v>
                </c:pt>
                <c:pt idx="9491">
                  <c:v>9491.0</c:v>
                </c:pt>
                <c:pt idx="9492">
                  <c:v>9492.0</c:v>
                </c:pt>
                <c:pt idx="9493">
                  <c:v>9493.0</c:v>
                </c:pt>
                <c:pt idx="9494">
                  <c:v>9494.0</c:v>
                </c:pt>
                <c:pt idx="9495">
                  <c:v>9495.0</c:v>
                </c:pt>
                <c:pt idx="9496">
                  <c:v>9496.0</c:v>
                </c:pt>
                <c:pt idx="9497">
                  <c:v>9497.0</c:v>
                </c:pt>
                <c:pt idx="9498">
                  <c:v>9498.0</c:v>
                </c:pt>
                <c:pt idx="9499">
                  <c:v>9499.0</c:v>
                </c:pt>
                <c:pt idx="9500">
                  <c:v>9500.0</c:v>
                </c:pt>
                <c:pt idx="9501">
                  <c:v>9501.0</c:v>
                </c:pt>
                <c:pt idx="9502">
                  <c:v>9502.0</c:v>
                </c:pt>
                <c:pt idx="9503">
                  <c:v>9503.0</c:v>
                </c:pt>
                <c:pt idx="9504">
                  <c:v>9504.0</c:v>
                </c:pt>
                <c:pt idx="9505">
                  <c:v>9505.0</c:v>
                </c:pt>
                <c:pt idx="9506">
                  <c:v>9506.0</c:v>
                </c:pt>
                <c:pt idx="9507">
                  <c:v>9507.0</c:v>
                </c:pt>
                <c:pt idx="9508">
                  <c:v>9508.0</c:v>
                </c:pt>
                <c:pt idx="9509">
                  <c:v>9509.0</c:v>
                </c:pt>
                <c:pt idx="9510">
                  <c:v>9510.0</c:v>
                </c:pt>
                <c:pt idx="9511">
                  <c:v>9511.0</c:v>
                </c:pt>
                <c:pt idx="9512">
                  <c:v>9512.0</c:v>
                </c:pt>
                <c:pt idx="9513">
                  <c:v>9513.0</c:v>
                </c:pt>
                <c:pt idx="9514">
                  <c:v>9514.0</c:v>
                </c:pt>
                <c:pt idx="9515">
                  <c:v>9515.0</c:v>
                </c:pt>
                <c:pt idx="9516">
                  <c:v>9516.0</c:v>
                </c:pt>
                <c:pt idx="9517">
                  <c:v>9517.0</c:v>
                </c:pt>
                <c:pt idx="9518">
                  <c:v>9518.0</c:v>
                </c:pt>
                <c:pt idx="9519">
                  <c:v>9519.0</c:v>
                </c:pt>
                <c:pt idx="9520">
                  <c:v>9520.0</c:v>
                </c:pt>
                <c:pt idx="9521">
                  <c:v>9521.0</c:v>
                </c:pt>
                <c:pt idx="9522">
                  <c:v>9522.0</c:v>
                </c:pt>
                <c:pt idx="9523">
                  <c:v>9523.0</c:v>
                </c:pt>
                <c:pt idx="9524">
                  <c:v>9524.0</c:v>
                </c:pt>
                <c:pt idx="9525">
                  <c:v>9525.0</c:v>
                </c:pt>
                <c:pt idx="9526">
                  <c:v>9526.0</c:v>
                </c:pt>
                <c:pt idx="9527">
                  <c:v>9527.0</c:v>
                </c:pt>
                <c:pt idx="9528">
                  <c:v>9528.0</c:v>
                </c:pt>
                <c:pt idx="9529">
                  <c:v>9529.0</c:v>
                </c:pt>
                <c:pt idx="9530">
                  <c:v>9530.0</c:v>
                </c:pt>
                <c:pt idx="9531">
                  <c:v>9531.0</c:v>
                </c:pt>
                <c:pt idx="9532">
                  <c:v>9532.0</c:v>
                </c:pt>
                <c:pt idx="9533">
                  <c:v>9533.0</c:v>
                </c:pt>
                <c:pt idx="9534">
                  <c:v>9534.0</c:v>
                </c:pt>
                <c:pt idx="9535">
                  <c:v>9535.0</c:v>
                </c:pt>
                <c:pt idx="9536">
                  <c:v>9536.0</c:v>
                </c:pt>
                <c:pt idx="9537">
                  <c:v>9537.0</c:v>
                </c:pt>
                <c:pt idx="9538">
                  <c:v>9538.0</c:v>
                </c:pt>
                <c:pt idx="9539">
                  <c:v>9539.0</c:v>
                </c:pt>
                <c:pt idx="9540">
                  <c:v>9540.0</c:v>
                </c:pt>
                <c:pt idx="9541">
                  <c:v>9541.0</c:v>
                </c:pt>
                <c:pt idx="9542">
                  <c:v>9542.0</c:v>
                </c:pt>
                <c:pt idx="9543">
                  <c:v>9543.0</c:v>
                </c:pt>
                <c:pt idx="9544">
                  <c:v>9544.0</c:v>
                </c:pt>
                <c:pt idx="9545">
                  <c:v>9545.0</c:v>
                </c:pt>
                <c:pt idx="9546">
                  <c:v>9546.0</c:v>
                </c:pt>
                <c:pt idx="9547">
                  <c:v>9547.0</c:v>
                </c:pt>
                <c:pt idx="9548">
                  <c:v>9548.0</c:v>
                </c:pt>
                <c:pt idx="9549">
                  <c:v>9549.0</c:v>
                </c:pt>
                <c:pt idx="9550">
                  <c:v>9550.0</c:v>
                </c:pt>
                <c:pt idx="9551">
                  <c:v>9551.0</c:v>
                </c:pt>
                <c:pt idx="9552">
                  <c:v>9552.0</c:v>
                </c:pt>
                <c:pt idx="9553">
                  <c:v>9553.0</c:v>
                </c:pt>
                <c:pt idx="9554">
                  <c:v>9554.0</c:v>
                </c:pt>
                <c:pt idx="9555">
                  <c:v>9555.0</c:v>
                </c:pt>
                <c:pt idx="9556">
                  <c:v>9556.0</c:v>
                </c:pt>
                <c:pt idx="9557">
                  <c:v>9557.0</c:v>
                </c:pt>
                <c:pt idx="9558">
                  <c:v>9558.0</c:v>
                </c:pt>
                <c:pt idx="9559">
                  <c:v>9559.0</c:v>
                </c:pt>
                <c:pt idx="9560">
                  <c:v>9560.0</c:v>
                </c:pt>
                <c:pt idx="9561">
                  <c:v>9561.0</c:v>
                </c:pt>
                <c:pt idx="9562">
                  <c:v>9562.0</c:v>
                </c:pt>
                <c:pt idx="9563">
                  <c:v>9563.0</c:v>
                </c:pt>
                <c:pt idx="9564">
                  <c:v>9564.0</c:v>
                </c:pt>
                <c:pt idx="9565">
                  <c:v>9565.0</c:v>
                </c:pt>
                <c:pt idx="9566">
                  <c:v>9566.0</c:v>
                </c:pt>
                <c:pt idx="9567">
                  <c:v>9567.0</c:v>
                </c:pt>
                <c:pt idx="9568">
                  <c:v>9568.0</c:v>
                </c:pt>
                <c:pt idx="9569">
                  <c:v>9569.0</c:v>
                </c:pt>
                <c:pt idx="9570">
                  <c:v>9570.0</c:v>
                </c:pt>
                <c:pt idx="9571">
                  <c:v>9571.0</c:v>
                </c:pt>
                <c:pt idx="9572">
                  <c:v>9572.0</c:v>
                </c:pt>
                <c:pt idx="9573">
                  <c:v>9573.0</c:v>
                </c:pt>
                <c:pt idx="9574">
                  <c:v>9574.0</c:v>
                </c:pt>
                <c:pt idx="9575">
                  <c:v>9575.0</c:v>
                </c:pt>
                <c:pt idx="9576">
                  <c:v>9576.0</c:v>
                </c:pt>
                <c:pt idx="9577">
                  <c:v>9577.0</c:v>
                </c:pt>
                <c:pt idx="9578">
                  <c:v>9578.0</c:v>
                </c:pt>
                <c:pt idx="9579">
                  <c:v>9579.0</c:v>
                </c:pt>
                <c:pt idx="9580">
                  <c:v>9580.0</c:v>
                </c:pt>
                <c:pt idx="9581">
                  <c:v>9581.0</c:v>
                </c:pt>
                <c:pt idx="9582">
                  <c:v>9582.0</c:v>
                </c:pt>
                <c:pt idx="9583">
                  <c:v>9583.0</c:v>
                </c:pt>
                <c:pt idx="9584">
                  <c:v>9584.0</c:v>
                </c:pt>
                <c:pt idx="9585">
                  <c:v>9585.0</c:v>
                </c:pt>
                <c:pt idx="9586">
                  <c:v>9586.0</c:v>
                </c:pt>
                <c:pt idx="9587">
                  <c:v>9587.0</c:v>
                </c:pt>
                <c:pt idx="9588">
                  <c:v>9588.0</c:v>
                </c:pt>
                <c:pt idx="9589">
                  <c:v>9589.0</c:v>
                </c:pt>
                <c:pt idx="9590">
                  <c:v>9590.0</c:v>
                </c:pt>
                <c:pt idx="9591">
                  <c:v>9591.0</c:v>
                </c:pt>
                <c:pt idx="9592">
                  <c:v>9592.0</c:v>
                </c:pt>
                <c:pt idx="9593">
                  <c:v>9593.0</c:v>
                </c:pt>
                <c:pt idx="9594">
                  <c:v>9594.0</c:v>
                </c:pt>
                <c:pt idx="9595">
                  <c:v>9595.0</c:v>
                </c:pt>
                <c:pt idx="9596">
                  <c:v>9596.0</c:v>
                </c:pt>
                <c:pt idx="9597">
                  <c:v>9597.0</c:v>
                </c:pt>
                <c:pt idx="9598">
                  <c:v>9598.0</c:v>
                </c:pt>
                <c:pt idx="9599">
                  <c:v>9599.0</c:v>
                </c:pt>
                <c:pt idx="9600">
                  <c:v>9600.0</c:v>
                </c:pt>
                <c:pt idx="9601">
                  <c:v>9601.0</c:v>
                </c:pt>
                <c:pt idx="9602">
                  <c:v>9602.0</c:v>
                </c:pt>
                <c:pt idx="9603">
                  <c:v>9603.0</c:v>
                </c:pt>
                <c:pt idx="9604">
                  <c:v>9604.0</c:v>
                </c:pt>
                <c:pt idx="9605">
                  <c:v>9605.0</c:v>
                </c:pt>
                <c:pt idx="9606">
                  <c:v>9606.0</c:v>
                </c:pt>
                <c:pt idx="9607">
                  <c:v>9607.0</c:v>
                </c:pt>
                <c:pt idx="9608">
                  <c:v>9608.0</c:v>
                </c:pt>
                <c:pt idx="9609">
                  <c:v>9609.0</c:v>
                </c:pt>
                <c:pt idx="9610">
                  <c:v>9610.0</c:v>
                </c:pt>
                <c:pt idx="9611">
                  <c:v>9611.0</c:v>
                </c:pt>
                <c:pt idx="9612">
                  <c:v>9612.0</c:v>
                </c:pt>
                <c:pt idx="9613">
                  <c:v>9613.0</c:v>
                </c:pt>
                <c:pt idx="9614">
                  <c:v>9614.0</c:v>
                </c:pt>
                <c:pt idx="9615">
                  <c:v>9615.0</c:v>
                </c:pt>
                <c:pt idx="9616">
                  <c:v>9616.0</c:v>
                </c:pt>
                <c:pt idx="9617">
                  <c:v>9617.0</c:v>
                </c:pt>
                <c:pt idx="9618">
                  <c:v>9618.0</c:v>
                </c:pt>
                <c:pt idx="9619">
                  <c:v>9619.0</c:v>
                </c:pt>
                <c:pt idx="9620">
                  <c:v>9620.0</c:v>
                </c:pt>
                <c:pt idx="9621">
                  <c:v>9621.0</c:v>
                </c:pt>
                <c:pt idx="9622">
                  <c:v>9622.0</c:v>
                </c:pt>
                <c:pt idx="9623">
                  <c:v>9623.0</c:v>
                </c:pt>
                <c:pt idx="9624">
                  <c:v>9624.0</c:v>
                </c:pt>
                <c:pt idx="9625">
                  <c:v>9625.0</c:v>
                </c:pt>
                <c:pt idx="9626">
                  <c:v>9626.0</c:v>
                </c:pt>
                <c:pt idx="9627">
                  <c:v>9627.0</c:v>
                </c:pt>
                <c:pt idx="9628">
                  <c:v>9628.0</c:v>
                </c:pt>
                <c:pt idx="9629">
                  <c:v>9629.0</c:v>
                </c:pt>
                <c:pt idx="9630">
                  <c:v>9630.0</c:v>
                </c:pt>
                <c:pt idx="9631">
                  <c:v>9631.0</c:v>
                </c:pt>
                <c:pt idx="9632">
                  <c:v>9632.0</c:v>
                </c:pt>
                <c:pt idx="9633">
                  <c:v>9633.0</c:v>
                </c:pt>
                <c:pt idx="9634">
                  <c:v>9634.0</c:v>
                </c:pt>
                <c:pt idx="9635">
                  <c:v>9635.0</c:v>
                </c:pt>
                <c:pt idx="9636">
                  <c:v>9636.0</c:v>
                </c:pt>
                <c:pt idx="9637">
                  <c:v>9637.0</c:v>
                </c:pt>
                <c:pt idx="9638">
                  <c:v>9638.0</c:v>
                </c:pt>
                <c:pt idx="9639">
                  <c:v>9639.0</c:v>
                </c:pt>
                <c:pt idx="9640">
                  <c:v>9640.0</c:v>
                </c:pt>
                <c:pt idx="9641">
                  <c:v>9641.0</c:v>
                </c:pt>
                <c:pt idx="9642">
                  <c:v>9642.0</c:v>
                </c:pt>
                <c:pt idx="9643">
                  <c:v>9643.0</c:v>
                </c:pt>
                <c:pt idx="9644">
                  <c:v>9644.0</c:v>
                </c:pt>
                <c:pt idx="9645">
                  <c:v>9645.0</c:v>
                </c:pt>
                <c:pt idx="9646">
                  <c:v>9646.0</c:v>
                </c:pt>
                <c:pt idx="9647">
                  <c:v>9647.0</c:v>
                </c:pt>
                <c:pt idx="9648">
                  <c:v>9648.0</c:v>
                </c:pt>
                <c:pt idx="9649">
                  <c:v>9649.0</c:v>
                </c:pt>
                <c:pt idx="9650">
                  <c:v>9650.0</c:v>
                </c:pt>
                <c:pt idx="9651">
                  <c:v>9651.0</c:v>
                </c:pt>
                <c:pt idx="9652">
                  <c:v>9652.0</c:v>
                </c:pt>
                <c:pt idx="9653">
                  <c:v>9653.0</c:v>
                </c:pt>
                <c:pt idx="9654">
                  <c:v>9654.0</c:v>
                </c:pt>
                <c:pt idx="9655">
                  <c:v>9655.0</c:v>
                </c:pt>
                <c:pt idx="9656">
                  <c:v>9656.0</c:v>
                </c:pt>
                <c:pt idx="9657">
                  <c:v>9657.0</c:v>
                </c:pt>
                <c:pt idx="9658">
                  <c:v>9658.0</c:v>
                </c:pt>
                <c:pt idx="9659">
                  <c:v>9659.0</c:v>
                </c:pt>
                <c:pt idx="9660">
                  <c:v>9660.0</c:v>
                </c:pt>
                <c:pt idx="9661">
                  <c:v>9661.0</c:v>
                </c:pt>
                <c:pt idx="9662">
                  <c:v>9662.0</c:v>
                </c:pt>
                <c:pt idx="9663">
                  <c:v>9663.0</c:v>
                </c:pt>
                <c:pt idx="9664">
                  <c:v>9664.0</c:v>
                </c:pt>
                <c:pt idx="9665">
                  <c:v>9665.0</c:v>
                </c:pt>
                <c:pt idx="9666">
                  <c:v>9666.0</c:v>
                </c:pt>
                <c:pt idx="9667">
                  <c:v>9667.0</c:v>
                </c:pt>
                <c:pt idx="9668">
                  <c:v>9668.0</c:v>
                </c:pt>
                <c:pt idx="9669">
                  <c:v>9669.0</c:v>
                </c:pt>
                <c:pt idx="9670">
                  <c:v>9670.0</c:v>
                </c:pt>
                <c:pt idx="9671">
                  <c:v>9671.0</c:v>
                </c:pt>
                <c:pt idx="9672">
                  <c:v>9672.0</c:v>
                </c:pt>
                <c:pt idx="9673">
                  <c:v>9673.0</c:v>
                </c:pt>
                <c:pt idx="9674">
                  <c:v>9674.0</c:v>
                </c:pt>
                <c:pt idx="9675">
                  <c:v>9675.0</c:v>
                </c:pt>
                <c:pt idx="9676">
                  <c:v>9676.0</c:v>
                </c:pt>
                <c:pt idx="9677">
                  <c:v>9677.0</c:v>
                </c:pt>
                <c:pt idx="9678">
                  <c:v>9678.0</c:v>
                </c:pt>
                <c:pt idx="9679">
                  <c:v>9679.0</c:v>
                </c:pt>
                <c:pt idx="9680">
                  <c:v>9680.0</c:v>
                </c:pt>
                <c:pt idx="9681">
                  <c:v>9681.0</c:v>
                </c:pt>
                <c:pt idx="9682">
                  <c:v>9682.0</c:v>
                </c:pt>
                <c:pt idx="9683">
                  <c:v>9683.0</c:v>
                </c:pt>
                <c:pt idx="9684">
                  <c:v>9684.0</c:v>
                </c:pt>
                <c:pt idx="9685">
                  <c:v>9685.0</c:v>
                </c:pt>
                <c:pt idx="9686">
                  <c:v>9686.0</c:v>
                </c:pt>
                <c:pt idx="9687">
                  <c:v>9687.0</c:v>
                </c:pt>
                <c:pt idx="9688">
                  <c:v>9688.0</c:v>
                </c:pt>
                <c:pt idx="9689">
                  <c:v>9689.0</c:v>
                </c:pt>
                <c:pt idx="9690">
                  <c:v>9690.0</c:v>
                </c:pt>
                <c:pt idx="9691">
                  <c:v>9691.0</c:v>
                </c:pt>
                <c:pt idx="9692">
                  <c:v>9692.0</c:v>
                </c:pt>
                <c:pt idx="9693">
                  <c:v>9693.0</c:v>
                </c:pt>
                <c:pt idx="9694">
                  <c:v>9694.0</c:v>
                </c:pt>
                <c:pt idx="9695">
                  <c:v>9695.0</c:v>
                </c:pt>
                <c:pt idx="9696">
                  <c:v>9696.0</c:v>
                </c:pt>
                <c:pt idx="9697">
                  <c:v>9697.0</c:v>
                </c:pt>
                <c:pt idx="9698">
                  <c:v>9698.0</c:v>
                </c:pt>
                <c:pt idx="9699">
                  <c:v>9699.0</c:v>
                </c:pt>
                <c:pt idx="9700">
                  <c:v>9700.0</c:v>
                </c:pt>
                <c:pt idx="9701">
                  <c:v>9701.0</c:v>
                </c:pt>
                <c:pt idx="9702">
                  <c:v>9702.0</c:v>
                </c:pt>
                <c:pt idx="9703">
                  <c:v>9703.0</c:v>
                </c:pt>
                <c:pt idx="9704">
                  <c:v>9704.0</c:v>
                </c:pt>
                <c:pt idx="9705">
                  <c:v>9705.0</c:v>
                </c:pt>
                <c:pt idx="9706">
                  <c:v>9706.0</c:v>
                </c:pt>
                <c:pt idx="9707">
                  <c:v>9707.0</c:v>
                </c:pt>
                <c:pt idx="9708">
                  <c:v>9708.0</c:v>
                </c:pt>
                <c:pt idx="9709">
                  <c:v>9709.0</c:v>
                </c:pt>
                <c:pt idx="9710">
                  <c:v>9710.0</c:v>
                </c:pt>
                <c:pt idx="9711">
                  <c:v>9711.0</c:v>
                </c:pt>
                <c:pt idx="9712">
                  <c:v>9712.0</c:v>
                </c:pt>
                <c:pt idx="9713">
                  <c:v>9713.0</c:v>
                </c:pt>
                <c:pt idx="9714">
                  <c:v>9714.0</c:v>
                </c:pt>
                <c:pt idx="9715">
                  <c:v>9715.0</c:v>
                </c:pt>
                <c:pt idx="9716">
                  <c:v>9716.0</c:v>
                </c:pt>
                <c:pt idx="9717">
                  <c:v>9717.0</c:v>
                </c:pt>
                <c:pt idx="9718">
                  <c:v>9718.0</c:v>
                </c:pt>
                <c:pt idx="9719">
                  <c:v>9719.0</c:v>
                </c:pt>
                <c:pt idx="9720">
                  <c:v>9720.0</c:v>
                </c:pt>
                <c:pt idx="9721">
                  <c:v>9721.0</c:v>
                </c:pt>
                <c:pt idx="9722">
                  <c:v>9722.0</c:v>
                </c:pt>
                <c:pt idx="9723">
                  <c:v>9723.0</c:v>
                </c:pt>
                <c:pt idx="9724">
                  <c:v>9724.0</c:v>
                </c:pt>
                <c:pt idx="9725">
                  <c:v>9725.0</c:v>
                </c:pt>
                <c:pt idx="9726">
                  <c:v>9726.0</c:v>
                </c:pt>
                <c:pt idx="9727">
                  <c:v>9727.0</c:v>
                </c:pt>
                <c:pt idx="9728">
                  <c:v>9728.0</c:v>
                </c:pt>
                <c:pt idx="9729">
                  <c:v>9729.0</c:v>
                </c:pt>
                <c:pt idx="9730">
                  <c:v>9730.0</c:v>
                </c:pt>
                <c:pt idx="9731">
                  <c:v>9731.0</c:v>
                </c:pt>
                <c:pt idx="9732">
                  <c:v>9732.0</c:v>
                </c:pt>
                <c:pt idx="9733">
                  <c:v>9733.0</c:v>
                </c:pt>
                <c:pt idx="9734">
                  <c:v>9734.0</c:v>
                </c:pt>
                <c:pt idx="9735">
                  <c:v>9735.0</c:v>
                </c:pt>
                <c:pt idx="9736">
                  <c:v>9736.0</c:v>
                </c:pt>
                <c:pt idx="9737">
                  <c:v>9737.0</c:v>
                </c:pt>
                <c:pt idx="9738">
                  <c:v>9738.0</c:v>
                </c:pt>
                <c:pt idx="9739">
                  <c:v>9739.0</c:v>
                </c:pt>
                <c:pt idx="9740">
                  <c:v>9740.0</c:v>
                </c:pt>
                <c:pt idx="9741">
                  <c:v>9741.0</c:v>
                </c:pt>
                <c:pt idx="9742">
                  <c:v>9742.0</c:v>
                </c:pt>
                <c:pt idx="9743">
                  <c:v>9743.0</c:v>
                </c:pt>
                <c:pt idx="9744">
                  <c:v>9744.0</c:v>
                </c:pt>
                <c:pt idx="9745">
                  <c:v>9745.0</c:v>
                </c:pt>
                <c:pt idx="9746">
                  <c:v>9746.0</c:v>
                </c:pt>
                <c:pt idx="9747">
                  <c:v>9747.0</c:v>
                </c:pt>
                <c:pt idx="9748">
                  <c:v>9748.0</c:v>
                </c:pt>
                <c:pt idx="9749">
                  <c:v>9749.0</c:v>
                </c:pt>
                <c:pt idx="9750">
                  <c:v>9750.0</c:v>
                </c:pt>
                <c:pt idx="9751">
                  <c:v>9751.0</c:v>
                </c:pt>
                <c:pt idx="9752">
                  <c:v>9752.0</c:v>
                </c:pt>
                <c:pt idx="9753">
                  <c:v>9753.0</c:v>
                </c:pt>
                <c:pt idx="9754">
                  <c:v>9754.0</c:v>
                </c:pt>
                <c:pt idx="9755">
                  <c:v>9755.0</c:v>
                </c:pt>
                <c:pt idx="9756">
                  <c:v>9756.0</c:v>
                </c:pt>
                <c:pt idx="9757">
                  <c:v>9757.0</c:v>
                </c:pt>
                <c:pt idx="9758">
                  <c:v>9758.0</c:v>
                </c:pt>
                <c:pt idx="9759">
                  <c:v>9759.0</c:v>
                </c:pt>
                <c:pt idx="9760">
                  <c:v>9760.0</c:v>
                </c:pt>
                <c:pt idx="9761">
                  <c:v>9761.0</c:v>
                </c:pt>
                <c:pt idx="9762">
                  <c:v>9762.0</c:v>
                </c:pt>
                <c:pt idx="9763">
                  <c:v>9763.0</c:v>
                </c:pt>
                <c:pt idx="9764">
                  <c:v>9764.0</c:v>
                </c:pt>
                <c:pt idx="9765">
                  <c:v>9765.0</c:v>
                </c:pt>
                <c:pt idx="9766">
                  <c:v>9766.0</c:v>
                </c:pt>
                <c:pt idx="9767">
                  <c:v>9767.0</c:v>
                </c:pt>
                <c:pt idx="9768">
                  <c:v>9768.0</c:v>
                </c:pt>
                <c:pt idx="9769">
                  <c:v>9769.0</c:v>
                </c:pt>
                <c:pt idx="9770">
                  <c:v>9770.0</c:v>
                </c:pt>
                <c:pt idx="9771">
                  <c:v>9771.0</c:v>
                </c:pt>
                <c:pt idx="9772">
                  <c:v>9772.0</c:v>
                </c:pt>
                <c:pt idx="9773">
                  <c:v>9773.0</c:v>
                </c:pt>
                <c:pt idx="9774">
                  <c:v>9774.0</c:v>
                </c:pt>
                <c:pt idx="9775">
                  <c:v>9775.0</c:v>
                </c:pt>
                <c:pt idx="9776">
                  <c:v>9776.0</c:v>
                </c:pt>
                <c:pt idx="9777">
                  <c:v>9777.0</c:v>
                </c:pt>
                <c:pt idx="9778">
                  <c:v>9778.0</c:v>
                </c:pt>
                <c:pt idx="9779">
                  <c:v>9779.0</c:v>
                </c:pt>
                <c:pt idx="9780">
                  <c:v>9780.0</c:v>
                </c:pt>
                <c:pt idx="9781">
                  <c:v>9781.0</c:v>
                </c:pt>
                <c:pt idx="9782">
                  <c:v>9782.0</c:v>
                </c:pt>
                <c:pt idx="9783">
                  <c:v>9783.0</c:v>
                </c:pt>
                <c:pt idx="9784">
                  <c:v>9784.0</c:v>
                </c:pt>
                <c:pt idx="9785">
                  <c:v>9785.0</c:v>
                </c:pt>
                <c:pt idx="9786">
                  <c:v>9786.0</c:v>
                </c:pt>
                <c:pt idx="9787">
                  <c:v>9787.0</c:v>
                </c:pt>
                <c:pt idx="9788">
                  <c:v>9788.0</c:v>
                </c:pt>
                <c:pt idx="9789">
                  <c:v>9789.0</c:v>
                </c:pt>
                <c:pt idx="9790">
                  <c:v>9790.0</c:v>
                </c:pt>
                <c:pt idx="9791">
                  <c:v>9791.0</c:v>
                </c:pt>
                <c:pt idx="9792">
                  <c:v>9792.0</c:v>
                </c:pt>
                <c:pt idx="9793">
                  <c:v>9793.0</c:v>
                </c:pt>
                <c:pt idx="9794">
                  <c:v>9794.0</c:v>
                </c:pt>
                <c:pt idx="9795">
                  <c:v>9795.0</c:v>
                </c:pt>
                <c:pt idx="9796">
                  <c:v>9796.0</c:v>
                </c:pt>
                <c:pt idx="9797">
                  <c:v>9797.0</c:v>
                </c:pt>
                <c:pt idx="9798">
                  <c:v>9798.0</c:v>
                </c:pt>
                <c:pt idx="9799">
                  <c:v>9799.0</c:v>
                </c:pt>
                <c:pt idx="9800">
                  <c:v>9800.0</c:v>
                </c:pt>
                <c:pt idx="9801">
                  <c:v>9801.0</c:v>
                </c:pt>
                <c:pt idx="9802">
                  <c:v>9802.0</c:v>
                </c:pt>
                <c:pt idx="9803">
                  <c:v>9803.0</c:v>
                </c:pt>
                <c:pt idx="9804">
                  <c:v>9804.0</c:v>
                </c:pt>
                <c:pt idx="9805">
                  <c:v>9805.0</c:v>
                </c:pt>
                <c:pt idx="9806">
                  <c:v>9806.0</c:v>
                </c:pt>
                <c:pt idx="9807">
                  <c:v>9807.0</c:v>
                </c:pt>
                <c:pt idx="9808">
                  <c:v>9808.0</c:v>
                </c:pt>
                <c:pt idx="9809">
                  <c:v>9809.0</c:v>
                </c:pt>
                <c:pt idx="9810">
                  <c:v>9810.0</c:v>
                </c:pt>
                <c:pt idx="9811">
                  <c:v>9811.0</c:v>
                </c:pt>
                <c:pt idx="9812">
                  <c:v>9812.0</c:v>
                </c:pt>
                <c:pt idx="9813">
                  <c:v>9813.0</c:v>
                </c:pt>
                <c:pt idx="9814">
                  <c:v>9814.0</c:v>
                </c:pt>
                <c:pt idx="9815">
                  <c:v>9815.0</c:v>
                </c:pt>
                <c:pt idx="9816">
                  <c:v>9816.0</c:v>
                </c:pt>
                <c:pt idx="9817">
                  <c:v>9817.0</c:v>
                </c:pt>
                <c:pt idx="9818">
                  <c:v>9818.0</c:v>
                </c:pt>
                <c:pt idx="9819">
                  <c:v>9819.0</c:v>
                </c:pt>
                <c:pt idx="9820">
                  <c:v>9820.0</c:v>
                </c:pt>
                <c:pt idx="9821">
                  <c:v>9821.0</c:v>
                </c:pt>
                <c:pt idx="9822">
                  <c:v>9822.0</c:v>
                </c:pt>
                <c:pt idx="9823">
                  <c:v>9823.0</c:v>
                </c:pt>
                <c:pt idx="9824">
                  <c:v>9824.0</c:v>
                </c:pt>
                <c:pt idx="9825">
                  <c:v>9825.0</c:v>
                </c:pt>
                <c:pt idx="9826">
                  <c:v>9826.0</c:v>
                </c:pt>
                <c:pt idx="9827">
                  <c:v>9827.0</c:v>
                </c:pt>
                <c:pt idx="9828">
                  <c:v>9828.0</c:v>
                </c:pt>
                <c:pt idx="9829">
                  <c:v>9829.0</c:v>
                </c:pt>
                <c:pt idx="9830">
                  <c:v>9830.0</c:v>
                </c:pt>
                <c:pt idx="9831">
                  <c:v>9831.0</c:v>
                </c:pt>
                <c:pt idx="9832">
                  <c:v>9832.0</c:v>
                </c:pt>
                <c:pt idx="9833">
                  <c:v>9833.0</c:v>
                </c:pt>
                <c:pt idx="9834">
                  <c:v>9834.0</c:v>
                </c:pt>
                <c:pt idx="9835">
                  <c:v>9835.0</c:v>
                </c:pt>
                <c:pt idx="9836">
                  <c:v>9836.0</c:v>
                </c:pt>
                <c:pt idx="9837">
                  <c:v>9837.0</c:v>
                </c:pt>
                <c:pt idx="9838">
                  <c:v>9838.0</c:v>
                </c:pt>
                <c:pt idx="9839">
                  <c:v>9839.0</c:v>
                </c:pt>
                <c:pt idx="9840">
                  <c:v>9840.0</c:v>
                </c:pt>
                <c:pt idx="9841">
                  <c:v>9841.0</c:v>
                </c:pt>
                <c:pt idx="9842">
                  <c:v>9842.0</c:v>
                </c:pt>
                <c:pt idx="9843">
                  <c:v>9843.0</c:v>
                </c:pt>
                <c:pt idx="9844">
                  <c:v>9844.0</c:v>
                </c:pt>
                <c:pt idx="9845">
                  <c:v>9845.0</c:v>
                </c:pt>
                <c:pt idx="9846">
                  <c:v>9846.0</c:v>
                </c:pt>
                <c:pt idx="9847">
                  <c:v>9847.0</c:v>
                </c:pt>
                <c:pt idx="9848">
                  <c:v>9848.0</c:v>
                </c:pt>
                <c:pt idx="9849">
                  <c:v>9849.0</c:v>
                </c:pt>
                <c:pt idx="9850">
                  <c:v>9850.0</c:v>
                </c:pt>
                <c:pt idx="9851">
                  <c:v>9851.0</c:v>
                </c:pt>
                <c:pt idx="9852">
                  <c:v>9852.0</c:v>
                </c:pt>
                <c:pt idx="9853">
                  <c:v>9853.0</c:v>
                </c:pt>
                <c:pt idx="9854">
                  <c:v>9854.0</c:v>
                </c:pt>
                <c:pt idx="9855">
                  <c:v>9855.0</c:v>
                </c:pt>
                <c:pt idx="9856">
                  <c:v>9856.0</c:v>
                </c:pt>
                <c:pt idx="9857">
                  <c:v>9857.0</c:v>
                </c:pt>
                <c:pt idx="9858">
                  <c:v>9858.0</c:v>
                </c:pt>
                <c:pt idx="9859">
                  <c:v>9859.0</c:v>
                </c:pt>
                <c:pt idx="9860">
                  <c:v>9860.0</c:v>
                </c:pt>
                <c:pt idx="9861">
                  <c:v>9861.0</c:v>
                </c:pt>
                <c:pt idx="9862">
                  <c:v>9862.0</c:v>
                </c:pt>
                <c:pt idx="9863">
                  <c:v>9863.0</c:v>
                </c:pt>
                <c:pt idx="9864">
                  <c:v>9864.0</c:v>
                </c:pt>
                <c:pt idx="9865">
                  <c:v>9865.0</c:v>
                </c:pt>
                <c:pt idx="9866">
                  <c:v>9866.0</c:v>
                </c:pt>
                <c:pt idx="9867">
                  <c:v>9867.0</c:v>
                </c:pt>
                <c:pt idx="9868">
                  <c:v>9868.0</c:v>
                </c:pt>
                <c:pt idx="9869">
                  <c:v>9869.0</c:v>
                </c:pt>
                <c:pt idx="9870">
                  <c:v>9870.0</c:v>
                </c:pt>
                <c:pt idx="9871">
                  <c:v>9871.0</c:v>
                </c:pt>
                <c:pt idx="9872">
                  <c:v>9872.0</c:v>
                </c:pt>
                <c:pt idx="9873">
                  <c:v>9873.0</c:v>
                </c:pt>
                <c:pt idx="9874">
                  <c:v>9874.0</c:v>
                </c:pt>
                <c:pt idx="9875">
                  <c:v>9875.0</c:v>
                </c:pt>
                <c:pt idx="9876">
                  <c:v>9876.0</c:v>
                </c:pt>
                <c:pt idx="9877">
                  <c:v>9877.0</c:v>
                </c:pt>
                <c:pt idx="9878">
                  <c:v>9878.0</c:v>
                </c:pt>
                <c:pt idx="9879">
                  <c:v>9879.0</c:v>
                </c:pt>
                <c:pt idx="9880">
                  <c:v>9880.0</c:v>
                </c:pt>
                <c:pt idx="9881">
                  <c:v>9881.0</c:v>
                </c:pt>
                <c:pt idx="9882">
                  <c:v>9882.0</c:v>
                </c:pt>
                <c:pt idx="9883">
                  <c:v>9883.0</c:v>
                </c:pt>
                <c:pt idx="9884">
                  <c:v>9884.0</c:v>
                </c:pt>
                <c:pt idx="9885">
                  <c:v>9885.0</c:v>
                </c:pt>
                <c:pt idx="9886">
                  <c:v>9886.0</c:v>
                </c:pt>
                <c:pt idx="9887">
                  <c:v>9887.0</c:v>
                </c:pt>
                <c:pt idx="9888">
                  <c:v>9888.0</c:v>
                </c:pt>
                <c:pt idx="9889">
                  <c:v>9889.0</c:v>
                </c:pt>
                <c:pt idx="9890">
                  <c:v>9890.0</c:v>
                </c:pt>
                <c:pt idx="9891">
                  <c:v>9891.0</c:v>
                </c:pt>
                <c:pt idx="9892">
                  <c:v>9892.0</c:v>
                </c:pt>
                <c:pt idx="9893">
                  <c:v>9893.0</c:v>
                </c:pt>
                <c:pt idx="9894">
                  <c:v>9894.0</c:v>
                </c:pt>
                <c:pt idx="9895">
                  <c:v>9895.0</c:v>
                </c:pt>
                <c:pt idx="9896">
                  <c:v>9896.0</c:v>
                </c:pt>
                <c:pt idx="9897">
                  <c:v>9897.0</c:v>
                </c:pt>
                <c:pt idx="9898">
                  <c:v>9898.0</c:v>
                </c:pt>
                <c:pt idx="9899">
                  <c:v>9899.0</c:v>
                </c:pt>
                <c:pt idx="9900">
                  <c:v>9900.0</c:v>
                </c:pt>
                <c:pt idx="9901">
                  <c:v>9901.0</c:v>
                </c:pt>
                <c:pt idx="9902">
                  <c:v>9902.0</c:v>
                </c:pt>
                <c:pt idx="9903">
                  <c:v>9903.0</c:v>
                </c:pt>
                <c:pt idx="9904">
                  <c:v>9904.0</c:v>
                </c:pt>
                <c:pt idx="9905">
                  <c:v>9905.0</c:v>
                </c:pt>
                <c:pt idx="9906">
                  <c:v>9906.0</c:v>
                </c:pt>
                <c:pt idx="9907">
                  <c:v>9907.0</c:v>
                </c:pt>
                <c:pt idx="9908">
                  <c:v>9908.0</c:v>
                </c:pt>
                <c:pt idx="9909">
                  <c:v>9909.0</c:v>
                </c:pt>
                <c:pt idx="9910">
                  <c:v>9910.0</c:v>
                </c:pt>
                <c:pt idx="9911">
                  <c:v>9911.0</c:v>
                </c:pt>
                <c:pt idx="9912">
                  <c:v>9912.0</c:v>
                </c:pt>
                <c:pt idx="9913">
                  <c:v>9913.0</c:v>
                </c:pt>
                <c:pt idx="9914">
                  <c:v>9914.0</c:v>
                </c:pt>
                <c:pt idx="9915">
                  <c:v>9915.0</c:v>
                </c:pt>
                <c:pt idx="9916">
                  <c:v>9916.0</c:v>
                </c:pt>
                <c:pt idx="9917">
                  <c:v>9917.0</c:v>
                </c:pt>
                <c:pt idx="9918">
                  <c:v>9918.0</c:v>
                </c:pt>
                <c:pt idx="9919">
                  <c:v>9919.0</c:v>
                </c:pt>
                <c:pt idx="9920">
                  <c:v>9920.0</c:v>
                </c:pt>
                <c:pt idx="9921">
                  <c:v>9921.0</c:v>
                </c:pt>
                <c:pt idx="9922">
                  <c:v>9922.0</c:v>
                </c:pt>
                <c:pt idx="9923">
                  <c:v>9923.0</c:v>
                </c:pt>
                <c:pt idx="9924">
                  <c:v>9924.0</c:v>
                </c:pt>
                <c:pt idx="9925">
                  <c:v>9925.0</c:v>
                </c:pt>
                <c:pt idx="9926">
                  <c:v>9926.0</c:v>
                </c:pt>
                <c:pt idx="9927">
                  <c:v>9927.0</c:v>
                </c:pt>
                <c:pt idx="9928">
                  <c:v>9928.0</c:v>
                </c:pt>
                <c:pt idx="9929">
                  <c:v>9929.0</c:v>
                </c:pt>
                <c:pt idx="9930">
                  <c:v>9930.0</c:v>
                </c:pt>
                <c:pt idx="9931">
                  <c:v>9931.0</c:v>
                </c:pt>
                <c:pt idx="9932">
                  <c:v>9932.0</c:v>
                </c:pt>
                <c:pt idx="9933">
                  <c:v>9933.0</c:v>
                </c:pt>
                <c:pt idx="9934">
                  <c:v>9934.0</c:v>
                </c:pt>
                <c:pt idx="9935">
                  <c:v>9935.0</c:v>
                </c:pt>
                <c:pt idx="9936">
                  <c:v>9936.0</c:v>
                </c:pt>
                <c:pt idx="9937">
                  <c:v>9937.0</c:v>
                </c:pt>
                <c:pt idx="9938">
                  <c:v>9938.0</c:v>
                </c:pt>
                <c:pt idx="9939">
                  <c:v>9939.0</c:v>
                </c:pt>
                <c:pt idx="9940">
                  <c:v>9940.0</c:v>
                </c:pt>
                <c:pt idx="9941">
                  <c:v>9941.0</c:v>
                </c:pt>
                <c:pt idx="9942">
                  <c:v>9942.0</c:v>
                </c:pt>
                <c:pt idx="9943">
                  <c:v>9943.0</c:v>
                </c:pt>
                <c:pt idx="9944">
                  <c:v>9944.0</c:v>
                </c:pt>
                <c:pt idx="9945">
                  <c:v>9945.0</c:v>
                </c:pt>
                <c:pt idx="9946">
                  <c:v>9946.0</c:v>
                </c:pt>
                <c:pt idx="9947">
                  <c:v>9947.0</c:v>
                </c:pt>
                <c:pt idx="9948">
                  <c:v>9948.0</c:v>
                </c:pt>
                <c:pt idx="9949">
                  <c:v>9949.0</c:v>
                </c:pt>
                <c:pt idx="9950">
                  <c:v>9950.0</c:v>
                </c:pt>
                <c:pt idx="9951">
                  <c:v>9951.0</c:v>
                </c:pt>
                <c:pt idx="9952">
                  <c:v>9952.0</c:v>
                </c:pt>
                <c:pt idx="9953">
                  <c:v>9953.0</c:v>
                </c:pt>
                <c:pt idx="9954">
                  <c:v>9954.0</c:v>
                </c:pt>
                <c:pt idx="9955">
                  <c:v>9955.0</c:v>
                </c:pt>
                <c:pt idx="9956">
                  <c:v>9956.0</c:v>
                </c:pt>
                <c:pt idx="9957">
                  <c:v>9957.0</c:v>
                </c:pt>
                <c:pt idx="9958">
                  <c:v>9958.0</c:v>
                </c:pt>
                <c:pt idx="9959">
                  <c:v>9959.0</c:v>
                </c:pt>
                <c:pt idx="9960">
                  <c:v>9960.0</c:v>
                </c:pt>
                <c:pt idx="9961">
                  <c:v>9961.0</c:v>
                </c:pt>
                <c:pt idx="9962">
                  <c:v>9962.0</c:v>
                </c:pt>
                <c:pt idx="9963">
                  <c:v>9963.0</c:v>
                </c:pt>
                <c:pt idx="9964">
                  <c:v>9964.0</c:v>
                </c:pt>
                <c:pt idx="9965">
                  <c:v>9965.0</c:v>
                </c:pt>
                <c:pt idx="9966">
                  <c:v>9966.0</c:v>
                </c:pt>
                <c:pt idx="9967">
                  <c:v>9967.0</c:v>
                </c:pt>
                <c:pt idx="9968">
                  <c:v>9968.0</c:v>
                </c:pt>
                <c:pt idx="9969">
                  <c:v>9969.0</c:v>
                </c:pt>
                <c:pt idx="9970">
                  <c:v>9970.0</c:v>
                </c:pt>
                <c:pt idx="9971">
                  <c:v>9971.0</c:v>
                </c:pt>
                <c:pt idx="9972">
                  <c:v>9972.0</c:v>
                </c:pt>
                <c:pt idx="9973">
                  <c:v>9973.0</c:v>
                </c:pt>
                <c:pt idx="9974">
                  <c:v>9974.0</c:v>
                </c:pt>
                <c:pt idx="9975">
                  <c:v>9975.0</c:v>
                </c:pt>
                <c:pt idx="9976">
                  <c:v>9976.0</c:v>
                </c:pt>
                <c:pt idx="9977">
                  <c:v>9977.0</c:v>
                </c:pt>
                <c:pt idx="9978">
                  <c:v>9978.0</c:v>
                </c:pt>
                <c:pt idx="9979">
                  <c:v>9979.0</c:v>
                </c:pt>
                <c:pt idx="9980">
                  <c:v>9980.0</c:v>
                </c:pt>
                <c:pt idx="9981">
                  <c:v>9981.0</c:v>
                </c:pt>
                <c:pt idx="9982">
                  <c:v>9982.0</c:v>
                </c:pt>
                <c:pt idx="9983">
                  <c:v>9983.0</c:v>
                </c:pt>
                <c:pt idx="9984">
                  <c:v>9984.0</c:v>
                </c:pt>
                <c:pt idx="9985">
                  <c:v>9985.0</c:v>
                </c:pt>
                <c:pt idx="9986">
                  <c:v>9986.0</c:v>
                </c:pt>
                <c:pt idx="9987">
                  <c:v>9987.0</c:v>
                </c:pt>
                <c:pt idx="9988">
                  <c:v>9988.0</c:v>
                </c:pt>
                <c:pt idx="9989">
                  <c:v>9989.0</c:v>
                </c:pt>
                <c:pt idx="9990">
                  <c:v>9990.0</c:v>
                </c:pt>
                <c:pt idx="9991">
                  <c:v>9991.0</c:v>
                </c:pt>
                <c:pt idx="9992">
                  <c:v>9992.0</c:v>
                </c:pt>
                <c:pt idx="9993">
                  <c:v>9993.0</c:v>
                </c:pt>
                <c:pt idx="9994">
                  <c:v>9994.0</c:v>
                </c:pt>
                <c:pt idx="9995">
                  <c:v>9995.0</c:v>
                </c:pt>
                <c:pt idx="9996">
                  <c:v>9996.0</c:v>
                </c:pt>
                <c:pt idx="9997">
                  <c:v>9997.0</c:v>
                </c:pt>
                <c:pt idx="9998">
                  <c:v>9998.0</c:v>
                </c:pt>
                <c:pt idx="9999">
                  <c:v>9999.0</c:v>
                </c:pt>
              </c:numCache>
            </c:numRef>
          </c:xVal>
          <c:yVal>
            <c:numRef>
              <c:f>Sheet1!$C$2:$C$10001</c:f>
              <c:numCache>
                <c:formatCode>General</c:formatCode>
                <c:ptCount val="10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2.7</c:v>
                </c:pt>
                <c:pt idx="12">
                  <c:v>4.1</c:v>
                </c:pt>
                <c:pt idx="13">
                  <c:v>6.2</c:v>
                </c:pt>
                <c:pt idx="14">
                  <c:v>9.0</c:v>
                </c:pt>
                <c:pt idx="15">
                  <c:v>12.5</c:v>
                </c:pt>
                <c:pt idx="16">
                  <c:v>15.7</c:v>
                </c:pt>
                <c:pt idx="17">
                  <c:v>19.6</c:v>
                </c:pt>
                <c:pt idx="18">
                  <c:v>23.2</c:v>
                </c:pt>
                <c:pt idx="19">
                  <c:v>26.5</c:v>
                </c:pt>
                <c:pt idx="20">
                  <c:v>29.5</c:v>
                </c:pt>
                <c:pt idx="21">
                  <c:v>32.2</c:v>
                </c:pt>
                <c:pt idx="22">
                  <c:v>34.6</c:v>
                </c:pt>
                <c:pt idx="23">
                  <c:v>37.7</c:v>
                </c:pt>
                <c:pt idx="24">
                  <c:v>40.5</c:v>
                </c:pt>
                <c:pt idx="25">
                  <c:v>43.0</c:v>
                </c:pt>
                <c:pt idx="26">
                  <c:v>45.2</c:v>
                </c:pt>
                <c:pt idx="27">
                  <c:v>47.1</c:v>
                </c:pt>
                <c:pt idx="28">
                  <c:v>48.7</c:v>
                </c:pt>
                <c:pt idx="29">
                  <c:v>50.0</c:v>
                </c:pt>
                <c:pt idx="30">
                  <c:v>51.0</c:v>
                </c:pt>
                <c:pt idx="31">
                  <c:v>51.7</c:v>
                </c:pt>
                <c:pt idx="32">
                  <c:v>53.1</c:v>
                </c:pt>
                <c:pt idx="33">
                  <c:v>55.2</c:v>
                </c:pt>
                <c:pt idx="34">
                  <c:v>57.0</c:v>
                </c:pt>
                <c:pt idx="35">
                  <c:v>59.5</c:v>
                </c:pt>
                <c:pt idx="36">
                  <c:v>61.7</c:v>
                </c:pt>
                <c:pt idx="37">
                  <c:v>64.6</c:v>
                </c:pt>
                <c:pt idx="38">
                  <c:v>67.2</c:v>
                </c:pt>
                <c:pt idx="39">
                  <c:v>70.5</c:v>
                </c:pt>
                <c:pt idx="40">
                  <c:v>73.5</c:v>
                </c:pt>
                <c:pt idx="41">
                  <c:v>76.2</c:v>
                </c:pt>
                <c:pt idx="42">
                  <c:v>79.6</c:v>
                </c:pt>
                <c:pt idx="43">
                  <c:v>82.7</c:v>
                </c:pt>
                <c:pt idx="44">
                  <c:v>86.5</c:v>
                </c:pt>
                <c:pt idx="45">
                  <c:v>90.0</c:v>
                </c:pt>
                <c:pt idx="46">
                  <c:v>94.2</c:v>
                </c:pt>
                <c:pt idx="47">
                  <c:v>98.1</c:v>
                </c:pt>
                <c:pt idx="48">
                  <c:v>101.7</c:v>
                </c:pt>
                <c:pt idx="49">
                  <c:v>105.0</c:v>
                </c:pt>
                <c:pt idx="50">
                  <c:v>108.0</c:v>
                </c:pt>
                <c:pt idx="51">
                  <c:v>111.7</c:v>
                </c:pt>
                <c:pt idx="52">
                  <c:v>116.1</c:v>
                </c:pt>
                <c:pt idx="53">
                  <c:v>120.2</c:v>
                </c:pt>
                <c:pt idx="54">
                  <c:v>124.0</c:v>
                </c:pt>
                <c:pt idx="55">
                  <c:v>127.5</c:v>
                </c:pt>
                <c:pt idx="56">
                  <c:v>131.7</c:v>
                </c:pt>
                <c:pt idx="57">
                  <c:v>135.6</c:v>
                </c:pt>
                <c:pt idx="58">
                  <c:v>139.2</c:v>
                </c:pt>
                <c:pt idx="59">
                  <c:v>143.5</c:v>
                </c:pt>
                <c:pt idx="60">
                  <c:v>147.5</c:v>
                </c:pt>
                <c:pt idx="61">
                  <c:v>151.2</c:v>
                </c:pt>
                <c:pt idx="62">
                  <c:v>154.6</c:v>
                </c:pt>
                <c:pt idx="63">
                  <c:v>158.7</c:v>
                </c:pt>
                <c:pt idx="64">
                  <c:v>162.5</c:v>
                </c:pt>
                <c:pt idx="65">
                  <c:v>166.0</c:v>
                </c:pt>
                <c:pt idx="66">
                  <c:v>169.2</c:v>
                </c:pt>
                <c:pt idx="67">
                  <c:v>172.1</c:v>
                </c:pt>
                <c:pt idx="68">
                  <c:v>174.7</c:v>
                </c:pt>
                <c:pt idx="69">
                  <c:v>178.0</c:v>
                </c:pt>
                <c:pt idx="70">
                  <c:v>182.0</c:v>
                </c:pt>
                <c:pt idx="71">
                  <c:v>186.7</c:v>
                </c:pt>
                <c:pt idx="72">
                  <c:v>191.1</c:v>
                </c:pt>
                <c:pt idx="73">
                  <c:v>195.2</c:v>
                </c:pt>
                <c:pt idx="74">
                  <c:v>200.0</c:v>
                </c:pt>
                <c:pt idx="75">
                  <c:v>205.5</c:v>
                </c:pt>
                <c:pt idx="76">
                  <c:v>211.7</c:v>
                </c:pt>
                <c:pt idx="77">
                  <c:v>218.6</c:v>
                </c:pt>
                <c:pt idx="78">
                  <c:v>226.2</c:v>
                </c:pt>
                <c:pt idx="79">
                  <c:v>233.5</c:v>
                </c:pt>
                <c:pt idx="80">
                  <c:v>240.5</c:v>
                </c:pt>
                <c:pt idx="81">
                  <c:v>248.2</c:v>
                </c:pt>
                <c:pt idx="82">
                  <c:v>255.6</c:v>
                </c:pt>
                <c:pt idx="83">
                  <c:v>262.7</c:v>
                </c:pt>
                <c:pt idx="84">
                  <c:v>270.5</c:v>
                </c:pt>
                <c:pt idx="85">
                  <c:v>279.0</c:v>
                </c:pt>
                <c:pt idx="86">
                  <c:v>287.2</c:v>
                </c:pt>
                <c:pt idx="87">
                  <c:v>295.1</c:v>
                </c:pt>
                <c:pt idx="88">
                  <c:v>302.7</c:v>
                </c:pt>
                <c:pt idx="89">
                  <c:v>311.0</c:v>
                </c:pt>
                <c:pt idx="90">
                  <c:v>319.0</c:v>
                </c:pt>
                <c:pt idx="91">
                  <c:v>326.7</c:v>
                </c:pt>
                <c:pt idx="92">
                  <c:v>334.1</c:v>
                </c:pt>
                <c:pt idx="93">
                  <c:v>342.2</c:v>
                </c:pt>
                <c:pt idx="94">
                  <c:v>350.0</c:v>
                </c:pt>
                <c:pt idx="95">
                  <c:v>358.5</c:v>
                </c:pt>
                <c:pt idx="96">
                  <c:v>366.7</c:v>
                </c:pt>
                <c:pt idx="97">
                  <c:v>374.6</c:v>
                </c:pt>
                <c:pt idx="98">
                  <c:v>382.2</c:v>
                </c:pt>
                <c:pt idx="99">
                  <c:v>389.5</c:v>
                </c:pt>
                <c:pt idx="100">
                  <c:v>396.5</c:v>
                </c:pt>
                <c:pt idx="101">
                  <c:v>404.2</c:v>
                </c:pt>
                <c:pt idx="102">
                  <c:v>411.6</c:v>
                </c:pt>
                <c:pt idx="103">
                  <c:v>419.7</c:v>
                </c:pt>
                <c:pt idx="104">
                  <c:v>427.5</c:v>
                </c:pt>
                <c:pt idx="105">
                  <c:v>435.0</c:v>
                </c:pt>
                <c:pt idx="106">
                  <c:v>442.2</c:v>
                </c:pt>
                <c:pt idx="107">
                  <c:v>449.1</c:v>
                </c:pt>
                <c:pt idx="108">
                  <c:v>455.7</c:v>
                </c:pt>
                <c:pt idx="109">
                  <c:v>462.0</c:v>
                </c:pt>
                <c:pt idx="110">
                  <c:v>468.0</c:v>
                </c:pt>
                <c:pt idx="111">
                  <c:v>474.7</c:v>
                </c:pt>
                <c:pt idx="112">
                  <c:v>482.1</c:v>
                </c:pt>
                <c:pt idx="113">
                  <c:v>490.2</c:v>
                </c:pt>
                <c:pt idx="114">
                  <c:v>498.0</c:v>
                </c:pt>
                <c:pt idx="115">
                  <c:v>505.5</c:v>
                </c:pt>
                <c:pt idx="116">
                  <c:v>512.7</c:v>
                </c:pt>
                <c:pt idx="117">
                  <c:v>519.6</c:v>
                </c:pt>
                <c:pt idx="118">
                  <c:v>527.2</c:v>
                </c:pt>
                <c:pt idx="119">
                  <c:v>535.5</c:v>
                </c:pt>
                <c:pt idx="120">
                  <c:v>543.5</c:v>
                </c:pt>
                <c:pt idx="121">
                  <c:v>551.2</c:v>
                </c:pt>
                <c:pt idx="122">
                  <c:v>558.6</c:v>
                </c:pt>
                <c:pt idx="123">
                  <c:v>565.7</c:v>
                </c:pt>
                <c:pt idx="124">
                  <c:v>572.5</c:v>
                </c:pt>
                <c:pt idx="125">
                  <c:v>580.0</c:v>
                </c:pt>
                <c:pt idx="126">
                  <c:v>588.2</c:v>
                </c:pt>
                <c:pt idx="127">
                  <c:v>596.1</c:v>
                </c:pt>
                <c:pt idx="128">
                  <c:v>603.7</c:v>
                </c:pt>
                <c:pt idx="129">
                  <c:v>611.0</c:v>
                </c:pt>
                <c:pt idx="130">
                  <c:v>618.0</c:v>
                </c:pt>
                <c:pt idx="131">
                  <c:v>624.7</c:v>
                </c:pt>
                <c:pt idx="132">
                  <c:v>631.1</c:v>
                </c:pt>
                <c:pt idx="133">
                  <c:v>637.2</c:v>
                </c:pt>
                <c:pt idx="134">
                  <c:v>643.0</c:v>
                </c:pt>
                <c:pt idx="135">
                  <c:v>649.5</c:v>
                </c:pt>
                <c:pt idx="136">
                  <c:v>655.7</c:v>
                </c:pt>
                <c:pt idx="137">
                  <c:v>661.6</c:v>
                </c:pt>
                <c:pt idx="138">
                  <c:v>668.2</c:v>
                </c:pt>
                <c:pt idx="139">
                  <c:v>675.5</c:v>
                </c:pt>
                <c:pt idx="140">
                  <c:v>683.5</c:v>
                </c:pt>
                <c:pt idx="141">
                  <c:v>692.2</c:v>
                </c:pt>
                <c:pt idx="142">
                  <c:v>700.6</c:v>
                </c:pt>
                <c:pt idx="143">
                  <c:v>708.7</c:v>
                </c:pt>
                <c:pt idx="144">
                  <c:v>717.5</c:v>
                </c:pt>
                <c:pt idx="145">
                  <c:v>726.0</c:v>
                </c:pt>
                <c:pt idx="146">
                  <c:v>735.2</c:v>
                </c:pt>
                <c:pt idx="147">
                  <c:v>744.1</c:v>
                </c:pt>
                <c:pt idx="148">
                  <c:v>752.7</c:v>
                </c:pt>
                <c:pt idx="149">
                  <c:v>761.0</c:v>
                </c:pt>
                <c:pt idx="150">
                  <c:v>769.0</c:v>
                </c:pt>
                <c:pt idx="151">
                  <c:v>777.7</c:v>
                </c:pt>
                <c:pt idx="152">
                  <c:v>786.1</c:v>
                </c:pt>
                <c:pt idx="153">
                  <c:v>795.2</c:v>
                </c:pt>
                <c:pt idx="154">
                  <c:v>804.0</c:v>
                </c:pt>
                <c:pt idx="155">
                  <c:v>812.5</c:v>
                </c:pt>
                <c:pt idx="156">
                  <c:v>821.7</c:v>
                </c:pt>
                <c:pt idx="157">
                  <c:v>831.6</c:v>
                </c:pt>
                <c:pt idx="158">
                  <c:v>842.2</c:v>
                </c:pt>
                <c:pt idx="159">
                  <c:v>852.5</c:v>
                </c:pt>
                <c:pt idx="160">
                  <c:v>862.5</c:v>
                </c:pt>
                <c:pt idx="161">
                  <c:v>872.2</c:v>
                </c:pt>
                <c:pt idx="162">
                  <c:v>881.6</c:v>
                </c:pt>
                <c:pt idx="163">
                  <c:v>890.7</c:v>
                </c:pt>
                <c:pt idx="164">
                  <c:v>900.5</c:v>
                </c:pt>
                <c:pt idx="165">
                  <c:v>910.0</c:v>
                </c:pt>
                <c:pt idx="166">
                  <c:v>920.2</c:v>
                </c:pt>
                <c:pt idx="167">
                  <c:v>931.1</c:v>
                </c:pt>
                <c:pt idx="168">
                  <c:v>941.7</c:v>
                </c:pt>
                <c:pt idx="169">
                  <c:v>953.0</c:v>
                </c:pt>
                <c:pt idx="170">
                  <c:v>964.0</c:v>
                </c:pt>
                <c:pt idx="171">
                  <c:v>974.7</c:v>
                </c:pt>
                <c:pt idx="172">
                  <c:v>986.1</c:v>
                </c:pt>
                <c:pt idx="173">
                  <c:v>997.2</c:v>
                </c:pt>
                <c:pt idx="174">
                  <c:v>1008.0</c:v>
                </c:pt>
                <c:pt idx="175">
                  <c:v>1018.5</c:v>
                </c:pt>
                <c:pt idx="176">
                  <c:v>1029.7</c:v>
                </c:pt>
                <c:pt idx="177">
                  <c:v>1040.6</c:v>
                </c:pt>
                <c:pt idx="178">
                  <c:v>1052.2</c:v>
                </c:pt>
                <c:pt idx="179">
                  <c:v>1063.5</c:v>
                </c:pt>
                <c:pt idx="180">
                  <c:v>1074.5</c:v>
                </c:pt>
                <c:pt idx="181">
                  <c:v>1085.2</c:v>
                </c:pt>
                <c:pt idx="182">
                  <c:v>1095.6</c:v>
                </c:pt>
                <c:pt idx="183">
                  <c:v>1106.7</c:v>
                </c:pt>
                <c:pt idx="184">
                  <c:v>1117.5</c:v>
                </c:pt>
                <c:pt idx="185">
                  <c:v>1128.0</c:v>
                </c:pt>
                <c:pt idx="186">
                  <c:v>1139.2</c:v>
                </c:pt>
                <c:pt idx="187">
                  <c:v>1151.1</c:v>
                </c:pt>
                <c:pt idx="188">
                  <c:v>1163.7</c:v>
                </c:pt>
                <c:pt idx="189">
                  <c:v>1177.0</c:v>
                </c:pt>
                <c:pt idx="190">
                  <c:v>1190.0</c:v>
                </c:pt>
                <c:pt idx="191">
                  <c:v>1202.7</c:v>
                </c:pt>
                <c:pt idx="192">
                  <c:v>1215.1</c:v>
                </c:pt>
                <c:pt idx="193">
                  <c:v>1227.2</c:v>
                </c:pt>
                <c:pt idx="194">
                  <c:v>1239.0</c:v>
                </c:pt>
                <c:pt idx="195">
                  <c:v>1251.5</c:v>
                </c:pt>
                <c:pt idx="196">
                  <c:v>1263.7</c:v>
                </c:pt>
                <c:pt idx="197">
                  <c:v>1276.6</c:v>
                </c:pt>
                <c:pt idx="198">
                  <c:v>1290.2</c:v>
                </c:pt>
                <c:pt idx="199">
                  <c:v>1303.5</c:v>
                </c:pt>
                <c:pt idx="200">
                  <c:v>1316.5</c:v>
                </c:pt>
                <c:pt idx="201">
                  <c:v>1330.2</c:v>
                </c:pt>
                <c:pt idx="202">
                  <c:v>1343.6</c:v>
                </c:pt>
                <c:pt idx="203">
                  <c:v>1357.7</c:v>
                </c:pt>
                <c:pt idx="204">
                  <c:v>1371.5</c:v>
                </c:pt>
                <c:pt idx="205">
                  <c:v>1386.0</c:v>
                </c:pt>
                <c:pt idx="206">
                  <c:v>1400.2</c:v>
                </c:pt>
                <c:pt idx="207">
                  <c:v>1414.1</c:v>
                </c:pt>
                <c:pt idx="208">
                  <c:v>1427.7</c:v>
                </c:pt>
                <c:pt idx="209">
                  <c:v>1442.0</c:v>
                </c:pt>
                <c:pt idx="210">
                  <c:v>1456.0</c:v>
                </c:pt>
                <c:pt idx="211">
                  <c:v>1469.7</c:v>
                </c:pt>
                <c:pt idx="212">
                  <c:v>1483.1</c:v>
                </c:pt>
                <c:pt idx="213">
                  <c:v>1496.2</c:v>
                </c:pt>
                <c:pt idx="214">
                  <c:v>1510.0</c:v>
                </c:pt>
                <c:pt idx="215">
                  <c:v>1524.5</c:v>
                </c:pt>
                <c:pt idx="216">
                  <c:v>1539.7</c:v>
                </c:pt>
                <c:pt idx="217">
                  <c:v>1554.6</c:v>
                </c:pt>
                <c:pt idx="218">
                  <c:v>1570.2</c:v>
                </c:pt>
                <c:pt idx="219">
                  <c:v>1586.5</c:v>
                </c:pt>
                <c:pt idx="220">
                  <c:v>1602.5</c:v>
                </c:pt>
                <c:pt idx="221">
                  <c:v>1619.2</c:v>
                </c:pt>
                <c:pt idx="222">
                  <c:v>1636.6</c:v>
                </c:pt>
                <c:pt idx="223">
                  <c:v>1653.7</c:v>
                </c:pt>
                <c:pt idx="224">
                  <c:v>1670.5</c:v>
                </c:pt>
                <c:pt idx="225">
                  <c:v>1687.0</c:v>
                </c:pt>
                <c:pt idx="226">
                  <c:v>1704.2</c:v>
                </c:pt>
                <c:pt idx="227">
                  <c:v>1721.1</c:v>
                </c:pt>
                <c:pt idx="228">
                  <c:v>1738.7</c:v>
                </c:pt>
                <c:pt idx="229">
                  <c:v>1757.0</c:v>
                </c:pt>
                <c:pt idx="230">
                  <c:v>1775.0</c:v>
                </c:pt>
                <c:pt idx="231">
                  <c:v>1793.7</c:v>
                </c:pt>
                <c:pt idx="232">
                  <c:v>1813.1</c:v>
                </c:pt>
                <c:pt idx="233">
                  <c:v>1832.2</c:v>
                </c:pt>
                <c:pt idx="234">
                  <c:v>1852.0</c:v>
                </c:pt>
                <c:pt idx="235">
                  <c:v>1871.5</c:v>
                </c:pt>
                <c:pt idx="236">
                  <c:v>1891.7</c:v>
                </c:pt>
                <c:pt idx="237">
                  <c:v>1911.6</c:v>
                </c:pt>
                <c:pt idx="238">
                  <c:v>1931.2</c:v>
                </c:pt>
                <c:pt idx="239">
                  <c:v>1950.5</c:v>
                </c:pt>
                <c:pt idx="240">
                  <c:v>1969.5</c:v>
                </c:pt>
                <c:pt idx="241">
                  <c:v>1988.2</c:v>
                </c:pt>
                <c:pt idx="242">
                  <c:v>2006.6</c:v>
                </c:pt>
                <c:pt idx="243">
                  <c:v>2024.7</c:v>
                </c:pt>
                <c:pt idx="244">
                  <c:v>2043.5</c:v>
                </c:pt>
                <c:pt idx="245">
                  <c:v>2063.0</c:v>
                </c:pt>
                <c:pt idx="246">
                  <c:v>2082.2</c:v>
                </c:pt>
                <c:pt idx="247">
                  <c:v>2102.1</c:v>
                </c:pt>
                <c:pt idx="248">
                  <c:v>2122.7</c:v>
                </c:pt>
                <c:pt idx="249">
                  <c:v>2143.0</c:v>
                </c:pt>
                <c:pt idx="250">
                  <c:v>2163.0</c:v>
                </c:pt>
                <c:pt idx="251">
                  <c:v>2183.7</c:v>
                </c:pt>
                <c:pt idx="252">
                  <c:v>2204.1</c:v>
                </c:pt>
                <c:pt idx="253">
                  <c:v>2224.2</c:v>
                </c:pt>
                <c:pt idx="254">
                  <c:v>2244.0</c:v>
                </c:pt>
                <c:pt idx="255">
                  <c:v>2264.5</c:v>
                </c:pt>
                <c:pt idx="256">
                  <c:v>2284.7</c:v>
                </c:pt>
                <c:pt idx="257">
                  <c:v>2305.6</c:v>
                </c:pt>
                <c:pt idx="258">
                  <c:v>2327.2</c:v>
                </c:pt>
                <c:pt idx="259">
                  <c:v>2348.5</c:v>
                </c:pt>
                <c:pt idx="260">
                  <c:v>2369.5</c:v>
                </c:pt>
                <c:pt idx="261">
                  <c:v>2390.2</c:v>
                </c:pt>
                <c:pt idx="262">
                  <c:v>2410.6</c:v>
                </c:pt>
                <c:pt idx="263">
                  <c:v>2431.7</c:v>
                </c:pt>
                <c:pt idx="264">
                  <c:v>2452.5</c:v>
                </c:pt>
                <c:pt idx="265">
                  <c:v>2473.0</c:v>
                </c:pt>
                <c:pt idx="266">
                  <c:v>2493.2</c:v>
                </c:pt>
                <c:pt idx="267">
                  <c:v>2513.1</c:v>
                </c:pt>
                <c:pt idx="268">
                  <c:v>2533.7</c:v>
                </c:pt>
                <c:pt idx="269">
                  <c:v>2555.0</c:v>
                </c:pt>
                <c:pt idx="270">
                  <c:v>2576.0</c:v>
                </c:pt>
                <c:pt idx="271">
                  <c:v>2596.7</c:v>
                </c:pt>
                <c:pt idx="272">
                  <c:v>2617.1</c:v>
                </c:pt>
                <c:pt idx="273">
                  <c:v>2637.2</c:v>
                </c:pt>
                <c:pt idx="274">
                  <c:v>2657.0</c:v>
                </c:pt>
                <c:pt idx="275">
                  <c:v>2676.5</c:v>
                </c:pt>
                <c:pt idx="276">
                  <c:v>2696.7</c:v>
                </c:pt>
                <c:pt idx="277">
                  <c:v>2716.6</c:v>
                </c:pt>
                <c:pt idx="278">
                  <c:v>2737.2</c:v>
                </c:pt>
                <c:pt idx="279">
                  <c:v>2758.5</c:v>
                </c:pt>
                <c:pt idx="280">
                  <c:v>2779.5</c:v>
                </c:pt>
                <c:pt idx="281">
                  <c:v>2800.2</c:v>
                </c:pt>
                <c:pt idx="282">
                  <c:v>2820.6</c:v>
                </c:pt>
                <c:pt idx="283">
                  <c:v>2840.7</c:v>
                </c:pt>
                <c:pt idx="284">
                  <c:v>2860.5</c:v>
                </c:pt>
                <c:pt idx="285">
                  <c:v>2880.0</c:v>
                </c:pt>
                <c:pt idx="286">
                  <c:v>2899.2</c:v>
                </c:pt>
                <c:pt idx="287">
                  <c:v>2919.1</c:v>
                </c:pt>
                <c:pt idx="288">
                  <c:v>2938.7</c:v>
                </c:pt>
                <c:pt idx="289">
                  <c:v>2958.0</c:v>
                </c:pt>
                <c:pt idx="290">
                  <c:v>2978.0</c:v>
                </c:pt>
                <c:pt idx="291">
                  <c:v>2997.7</c:v>
                </c:pt>
                <c:pt idx="292">
                  <c:v>3017.1</c:v>
                </c:pt>
                <c:pt idx="293">
                  <c:v>3037.2</c:v>
                </c:pt>
                <c:pt idx="294">
                  <c:v>3058.0</c:v>
                </c:pt>
                <c:pt idx="295">
                  <c:v>3079.5</c:v>
                </c:pt>
                <c:pt idx="296">
                  <c:v>3100.7</c:v>
                </c:pt>
                <c:pt idx="297">
                  <c:v>3121.6</c:v>
                </c:pt>
                <c:pt idx="298">
                  <c:v>3143.2</c:v>
                </c:pt>
                <c:pt idx="299">
                  <c:v>3164.5</c:v>
                </c:pt>
                <c:pt idx="300">
                  <c:v>3185.5</c:v>
                </c:pt>
                <c:pt idx="301">
                  <c:v>3206.2</c:v>
                </c:pt>
                <c:pt idx="302">
                  <c:v>3226.6</c:v>
                </c:pt>
                <c:pt idx="303">
                  <c:v>3246.7</c:v>
                </c:pt>
                <c:pt idx="304">
                  <c:v>3266.5</c:v>
                </c:pt>
                <c:pt idx="305">
                  <c:v>3287.0</c:v>
                </c:pt>
                <c:pt idx="306">
                  <c:v>3307.2</c:v>
                </c:pt>
                <c:pt idx="307">
                  <c:v>3327.1</c:v>
                </c:pt>
                <c:pt idx="308">
                  <c:v>3346.7</c:v>
                </c:pt>
                <c:pt idx="309">
                  <c:v>3366.0</c:v>
                </c:pt>
                <c:pt idx="310">
                  <c:v>3386.0</c:v>
                </c:pt>
                <c:pt idx="311">
                  <c:v>3405.7</c:v>
                </c:pt>
                <c:pt idx="312">
                  <c:v>3425.1</c:v>
                </c:pt>
                <c:pt idx="313">
                  <c:v>3444.2</c:v>
                </c:pt>
                <c:pt idx="314">
                  <c:v>3463.0</c:v>
                </c:pt>
                <c:pt idx="315">
                  <c:v>3481.5</c:v>
                </c:pt>
                <c:pt idx="316">
                  <c:v>3499.7</c:v>
                </c:pt>
                <c:pt idx="317">
                  <c:v>3517.6</c:v>
                </c:pt>
                <c:pt idx="318">
                  <c:v>3535.2</c:v>
                </c:pt>
                <c:pt idx="319">
                  <c:v>3552.5</c:v>
                </c:pt>
                <c:pt idx="320">
                  <c:v>3569.5</c:v>
                </c:pt>
                <c:pt idx="321">
                  <c:v>3586.2</c:v>
                </c:pt>
                <c:pt idx="322">
                  <c:v>3602.6</c:v>
                </c:pt>
                <c:pt idx="323">
                  <c:v>3618.7</c:v>
                </c:pt>
                <c:pt idx="324">
                  <c:v>3635.5</c:v>
                </c:pt>
                <c:pt idx="325">
                  <c:v>3652.0</c:v>
                </c:pt>
                <c:pt idx="326">
                  <c:v>3669.2</c:v>
                </c:pt>
                <c:pt idx="327">
                  <c:v>3686.1</c:v>
                </c:pt>
                <c:pt idx="328">
                  <c:v>3702.7</c:v>
                </c:pt>
                <c:pt idx="329">
                  <c:v>3719.0</c:v>
                </c:pt>
                <c:pt idx="330">
                  <c:v>3735.0</c:v>
                </c:pt>
                <c:pt idx="331">
                  <c:v>3750.7</c:v>
                </c:pt>
                <c:pt idx="332">
                  <c:v>3766.1</c:v>
                </c:pt>
                <c:pt idx="333">
                  <c:v>3782.2</c:v>
                </c:pt>
                <c:pt idx="334">
                  <c:v>3798.0</c:v>
                </c:pt>
                <c:pt idx="335">
                  <c:v>3814.5</c:v>
                </c:pt>
                <c:pt idx="336">
                  <c:v>3830.7</c:v>
                </c:pt>
                <c:pt idx="337">
                  <c:v>3846.6</c:v>
                </c:pt>
                <c:pt idx="338">
                  <c:v>3862.2</c:v>
                </c:pt>
                <c:pt idx="339">
                  <c:v>3877.5</c:v>
                </c:pt>
                <c:pt idx="340">
                  <c:v>3892.5</c:v>
                </c:pt>
                <c:pt idx="341">
                  <c:v>3907.2</c:v>
                </c:pt>
                <c:pt idx="342">
                  <c:v>3921.6</c:v>
                </c:pt>
                <c:pt idx="343">
                  <c:v>3936.7</c:v>
                </c:pt>
                <c:pt idx="344">
                  <c:v>3951.5</c:v>
                </c:pt>
                <c:pt idx="345">
                  <c:v>3966.0</c:v>
                </c:pt>
                <c:pt idx="346">
                  <c:v>3980.2</c:v>
                </c:pt>
                <c:pt idx="347">
                  <c:v>3994.1</c:v>
                </c:pt>
                <c:pt idx="348">
                  <c:v>4007.7</c:v>
                </c:pt>
                <c:pt idx="349">
                  <c:v>4022.0</c:v>
                </c:pt>
                <c:pt idx="350">
                  <c:v>4036.0</c:v>
                </c:pt>
                <c:pt idx="351">
                  <c:v>4050.7</c:v>
                </c:pt>
                <c:pt idx="352">
                  <c:v>4065.1</c:v>
                </c:pt>
                <c:pt idx="353">
                  <c:v>4080.2</c:v>
                </c:pt>
                <c:pt idx="354">
                  <c:v>4095.0</c:v>
                </c:pt>
                <c:pt idx="355">
                  <c:v>4110.5</c:v>
                </c:pt>
                <c:pt idx="356">
                  <c:v>4125.7</c:v>
                </c:pt>
                <c:pt idx="357">
                  <c:v>4141.6</c:v>
                </c:pt>
                <c:pt idx="358">
                  <c:v>4158.2</c:v>
                </c:pt>
                <c:pt idx="359">
                  <c:v>4175.5</c:v>
                </c:pt>
                <c:pt idx="360">
                  <c:v>4192.5</c:v>
                </c:pt>
                <c:pt idx="361">
                  <c:v>4210.2</c:v>
                </c:pt>
                <c:pt idx="362">
                  <c:v>4228.6</c:v>
                </c:pt>
                <c:pt idx="363">
                  <c:v>4246.7</c:v>
                </c:pt>
                <c:pt idx="364">
                  <c:v>4265.5</c:v>
                </c:pt>
                <c:pt idx="365">
                  <c:v>4284.0</c:v>
                </c:pt>
                <c:pt idx="366">
                  <c:v>4302.2</c:v>
                </c:pt>
                <c:pt idx="367">
                  <c:v>4320.1</c:v>
                </c:pt>
                <c:pt idx="368">
                  <c:v>4338.7</c:v>
                </c:pt>
                <c:pt idx="369">
                  <c:v>4357.0</c:v>
                </c:pt>
                <c:pt idx="370">
                  <c:v>4376.0</c:v>
                </c:pt>
                <c:pt idx="371">
                  <c:v>4394.7</c:v>
                </c:pt>
                <c:pt idx="372">
                  <c:v>4414.1</c:v>
                </c:pt>
                <c:pt idx="373">
                  <c:v>4434.2</c:v>
                </c:pt>
                <c:pt idx="374">
                  <c:v>4455.0</c:v>
                </c:pt>
                <c:pt idx="375">
                  <c:v>4475.5</c:v>
                </c:pt>
                <c:pt idx="376">
                  <c:v>4496.7</c:v>
                </c:pt>
                <c:pt idx="377">
                  <c:v>4518.6</c:v>
                </c:pt>
                <c:pt idx="378">
                  <c:v>4541.2</c:v>
                </c:pt>
                <c:pt idx="379">
                  <c:v>4563.5</c:v>
                </c:pt>
                <c:pt idx="380">
                  <c:v>4585.5</c:v>
                </c:pt>
                <c:pt idx="381">
                  <c:v>4607.2</c:v>
                </c:pt>
                <c:pt idx="382">
                  <c:v>4628.6</c:v>
                </c:pt>
                <c:pt idx="383">
                  <c:v>4650.7</c:v>
                </c:pt>
                <c:pt idx="384">
                  <c:v>4673.5</c:v>
                </c:pt>
                <c:pt idx="385">
                  <c:v>4697.0</c:v>
                </c:pt>
                <c:pt idx="386">
                  <c:v>4720.2</c:v>
                </c:pt>
                <c:pt idx="387">
                  <c:v>4743.1</c:v>
                </c:pt>
                <c:pt idx="388">
                  <c:v>4765.7</c:v>
                </c:pt>
                <c:pt idx="389">
                  <c:v>4788.0</c:v>
                </c:pt>
                <c:pt idx="390">
                  <c:v>4811.0</c:v>
                </c:pt>
                <c:pt idx="391">
                  <c:v>4834.7</c:v>
                </c:pt>
                <c:pt idx="392">
                  <c:v>4858.1</c:v>
                </c:pt>
                <c:pt idx="393">
                  <c:v>4881.2</c:v>
                </c:pt>
                <c:pt idx="394">
                  <c:v>4905.0</c:v>
                </c:pt>
                <c:pt idx="395">
                  <c:v>4929.5</c:v>
                </c:pt>
                <c:pt idx="396">
                  <c:v>4953.7</c:v>
                </c:pt>
                <c:pt idx="397">
                  <c:v>4978.6</c:v>
                </c:pt>
                <c:pt idx="398">
                  <c:v>5004.2</c:v>
                </c:pt>
                <c:pt idx="399">
                  <c:v>5029.5</c:v>
                </c:pt>
                <c:pt idx="400">
                  <c:v>5055.5</c:v>
                </c:pt>
                <c:pt idx="401">
                  <c:v>5082.2</c:v>
                </c:pt>
                <c:pt idx="402">
                  <c:v>5109.6</c:v>
                </c:pt>
                <c:pt idx="403">
                  <c:v>5137.7</c:v>
                </c:pt>
                <c:pt idx="404">
                  <c:v>5166.5</c:v>
                </c:pt>
                <c:pt idx="405">
                  <c:v>5196.0</c:v>
                </c:pt>
                <c:pt idx="406">
                  <c:v>5226.2</c:v>
                </c:pt>
                <c:pt idx="407">
                  <c:v>5257.1</c:v>
                </c:pt>
                <c:pt idx="408">
                  <c:v>5288.7</c:v>
                </c:pt>
                <c:pt idx="409">
                  <c:v>5321.0</c:v>
                </c:pt>
                <c:pt idx="410">
                  <c:v>5354.0</c:v>
                </c:pt>
                <c:pt idx="411">
                  <c:v>5387.7</c:v>
                </c:pt>
                <c:pt idx="412">
                  <c:v>5421.1</c:v>
                </c:pt>
                <c:pt idx="413">
                  <c:v>5454.2</c:v>
                </c:pt>
                <c:pt idx="414">
                  <c:v>5488.0</c:v>
                </c:pt>
                <c:pt idx="415">
                  <c:v>5521.5</c:v>
                </c:pt>
                <c:pt idx="416">
                  <c:v>5554.7</c:v>
                </c:pt>
                <c:pt idx="417">
                  <c:v>5587.6</c:v>
                </c:pt>
                <c:pt idx="418">
                  <c:v>5621.2</c:v>
                </c:pt>
                <c:pt idx="419">
                  <c:v>5654.5</c:v>
                </c:pt>
                <c:pt idx="420">
                  <c:v>5687.5</c:v>
                </c:pt>
                <c:pt idx="421">
                  <c:v>5721.2</c:v>
                </c:pt>
                <c:pt idx="422">
                  <c:v>5755.6</c:v>
                </c:pt>
                <c:pt idx="423">
                  <c:v>5790.7</c:v>
                </c:pt>
                <c:pt idx="424">
                  <c:v>5826.5</c:v>
                </c:pt>
                <c:pt idx="425">
                  <c:v>5862.0</c:v>
                </c:pt>
                <c:pt idx="426">
                  <c:v>5898.2</c:v>
                </c:pt>
                <c:pt idx="427">
                  <c:v>5934.1</c:v>
                </c:pt>
                <c:pt idx="428">
                  <c:v>5970.7</c:v>
                </c:pt>
                <c:pt idx="429">
                  <c:v>6007.0</c:v>
                </c:pt>
                <c:pt idx="430">
                  <c:v>6044.0</c:v>
                </c:pt>
                <c:pt idx="431">
                  <c:v>6081.7</c:v>
                </c:pt>
                <c:pt idx="432">
                  <c:v>6120.1</c:v>
                </c:pt>
                <c:pt idx="433">
                  <c:v>6159.2</c:v>
                </c:pt>
                <c:pt idx="434">
                  <c:v>6198.0</c:v>
                </c:pt>
                <c:pt idx="435">
                  <c:v>6237.5</c:v>
                </c:pt>
                <c:pt idx="436">
                  <c:v>6276.7</c:v>
                </c:pt>
                <c:pt idx="437">
                  <c:v>6316.6</c:v>
                </c:pt>
                <c:pt idx="438">
                  <c:v>6357.2</c:v>
                </c:pt>
                <c:pt idx="439">
                  <c:v>6398.5</c:v>
                </c:pt>
                <c:pt idx="440">
                  <c:v>6440.5</c:v>
                </c:pt>
                <c:pt idx="441">
                  <c:v>6483.2</c:v>
                </c:pt>
                <c:pt idx="442">
                  <c:v>6526.6</c:v>
                </c:pt>
                <c:pt idx="443">
                  <c:v>6570.7</c:v>
                </c:pt>
                <c:pt idx="444">
                  <c:v>6614.5</c:v>
                </c:pt>
                <c:pt idx="445">
                  <c:v>6659.0</c:v>
                </c:pt>
                <c:pt idx="446">
                  <c:v>6703.2</c:v>
                </c:pt>
                <c:pt idx="447">
                  <c:v>6747.1</c:v>
                </c:pt>
                <c:pt idx="448">
                  <c:v>6790.7</c:v>
                </c:pt>
                <c:pt idx="449">
                  <c:v>6834.0</c:v>
                </c:pt>
                <c:pt idx="450">
                  <c:v>6878.0</c:v>
                </c:pt>
                <c:pt idx="451">
                  <c:v>6922.7</c:v>
                </c:pt>
                <c:pt idx="452">
                  <c:v>6968.1</c:v>
                </c:pt>
                <c:pt idx="453">
                  <c:v>7014.2</c:v>
                </c:pt>
                <c:pt idx="454">
                  <c:v>7060.0</c:v>
                </c:pt>
                <c:pt idx="455">
                  <c:v>7106.5</c:v>
                </c:pt>
                <c:pt idx="456">
                  <c:v>7152.7</c:v>
                </c:pt>
                <c:pt idx="457">
                  <c:v>7198.6</c:v>
                </c:pt>
                <c:pt idx="458">
                  <c:v>7245.2</c:v>
                </c:pt>
                <c:pt idx="459">
                  <c:v>7291.5</c:v>
                </c:pt>
                <c:pt idx="460">
                  <c:v>7338.5</c:v>
                </c:pt>
                <c:pt idx="461">
                  <c:v>7386.2</c:v>
                </c:pt>
                <c:pt idx="462">
                  <c:v>7434.6</c:v>
                </c:pt>
                <c:pt idx="463">
                  <c:v>7482.7</c:v>
                </c:pt>
                <c:pt idx="464">
                  <c:v>7530.5</c:v>
                </c:pt>
                <c:pt idx="465">
                  <c:v>7579.0</c:v>
                </c:pt>
                <c:pt idx="466">
                  <c:v>7627.2</c:v>
                </c:pt>
                <c:pt idx="467">
                  <c:v>7675.1</c:v>
                </c:pt>
                <c:pt idx="468">
                  <c:v>7722.7</c:v>
                </c:pt>
                <c:pt idx="469">
                  <c:v>7771.0</c:v>
                </c:pt>
                <c:pt idx="470">
                  <c:v>7820.0</c:v>
                </c:pt>
                <c:pt idx="471">
                  <c:v>7869.7</c:v>
                </c:pt>
                <c:pt idx="472">
                  <c:v>7919.1</c:v>
                </c:pt>
                <c:pt idx="473">
                  <c:v>7968.2</c:v>
                </c:pt>
                <c:pt idx="474">
                  <c:v>8018.0</c:v>
                </c:pt>
                <c:pt idx="475">
                  <c:v>8068.5</c:v>
                </c:pt>
                <c:pt idx="476">
                  <c:v>8119.7</c:v>
                </c:pt>
                <c:pt idx="477">
                  <c:v>8171.6</c:v>
                </c:pt>
                <c:pt idx="478">
                  <c:v>8224.2</c:v>
                </c:pt>
                <c:pt idx="479">
                  <c:v>8277.5</c:v>
                </c:pt>
                <c:pt idx="480">
                  <c:v>8330.5</c:v>
                </c:pt>
                <c:pt idx="481">
                  <c:v>8383.2</c:v>
                </c:pt>
                <c:pt idx="482">
                  <c:v>8436.6</c:v>
                </c:pt>
                <c:pt idx="483">
                  <c:v>8489.7</c:v>
                </c:pt>
                <c:pt idx="484">
                  <c:v>8542.5</c:v>
                </c:pt>
                <c:pt idx="485">
                  <c:v>8596.0</c:v>
                </c:pt>
                <c:pt idx="486">
                  <c:v>8650.2</c:v>
                </c:pt>
                <c:pt idx="487">
                  <c:v>8705.1</c:v>
                </c:pt>
                <c:pt idx="488">
                  <c:v>8759.7</c:v>
                </c:pt>
                <c:pt idx="489">
                  <c:v>8815.0</c:v>
                </c:pt>
                <c:pt idx="490">
                  <c:v>8870.0</c:v>
                </c:pt>
                <c:pt idx="491">
                  <c:v>8925.7</c:v>
                </c:pt>
                <c:pt idx="492">
                  <c:v>8982.1</c:v>
                </c:pt>
                <c:pt idx="493">
                  <c:v>9039.2</c:v>
                </c:pt>
                <c:pt idx="494">
                  <c:v>9097.0</c:v>
                </c:pt>
                <c:pt idx="495">
                  <c:v>9154.5</c:v>
                </c:pt>
                <c:pt idx="496">
                  <c:v>9211.7</c:v>
                </c:pt>
                <c:pt idx="497">
                  <c:v>9268.6</c:v>
                </c:pt>
                <c:pt idx="498">
                  <c:v>9326.2</c:v>
                </c:pt>
                <c:pt idx="499">
                  <c:v>9384.5</c:v>
                </c:pt>
                <c:pt idx="500">
                  <c:v>9443.5</c:v>
                </c:pt>
                <c:pt idx="501">
                  <c:v>9503.2</c:v>
                </c:pt>
                <c:pt idx="502">
                  <c:v>9563.6</c:v>
                </c:pt>
                <c:pt idx="503">
                  <c:v>9624.7</c:v>
                </c:pt>
                <c:pt idx="504">
                  <c:v>9686.5</c:v>
                </c:pt>
                <c:pt idx="505">
                  <c:v>9748.0</c:v>
                </c:pt>
                <c:pt idx="506">
                  <c:v>9809.2</c:v>
                </c:pt>
                <c:pt idx="507">
                  <c:v>9870.1</c:v>
                </c:pt>
                <c:pt idx="508">
                  <c:v>9931.7</c:v>
                </c:pt>
                <c:pt idx="509">
                  <c:v>9994.0</c:v>
                </c:pt>
                <c:pt idx="510">
                  <c:v>10057.0</c:v>
                </c:pt>
                <c:pt idx="511">
                  <c:v>10120.7</c:v>
                </c:pt>
                <c:pt idx="512">
                  <c:v>10184.1</c:v>
                </c:pt>
                <c:pt idx="513">
                  <c:v>10248.2</c:v>
                </c:pt>
                <c:pt idx="514">
                  <c:v>10313.0</c:v>
                </c:pt>
                <c:pt idx="515">
                  <c:v>10378.5</c:v>
                </c:pt>
                <c:pt idx="516">
                  <c:v>10443.7</c:v>
                </c:pt>
                <c:pt idx="517">
                  <c:v>10509.6</c:v>
                </c:pt>
                <c:pt idx="518">
                  <c:v>10576.2</c:v>
                </c:pt>
                <c:pt idx="519">
                  <c:v>10643.5</c:v>
                </c:pt>
                <c:pt idx="520">
                  <c:v>10711.5</c:v>
                </c:pt>
                <c:pt idx="521">
                  <c:v>10780.2</c:v>
                </c:pt>
                <c:pt idx="522">
                  <c:v>10848.6</c:v>
                </c:pt>
                <c:pt idx="523">
                  <c:v>10916.7</c:v>
                </c:pt>
                <c:pt idx="524">
                  <c:v>10984.5</c:v>
                </c:pt>
                <c:pt idx="525">
                  <c:v>11053.0</c:v>
                </c:pt>
                <c:pt idx="526">
                  <c:v>11122.2</c:v>
                </c:pt>
                <c:pt idx="527">
                  <c:v>11192.1</c:v>
                </c:pt>
                <c:pt idx="528">
                  <c:v>11262.7</c:v>
                </c:pt>
                <c:pt idx="529">
                  <c:v>11333.0</c:v>
                </c:pt>
                <c:pt idx="530">
                  <c:v>11404.0</c:v>
                </c:pt>
                <c:pt idx="531">
                  <c:v>11474.7</c:v>
                </c:pt>
                <c:pt idx="532">
                  <c:v>11546.1</c:v>
                </c:pt>
                <c:pt idx="533">
                  <c:v>11617.2</c:v>
                </c:pt>
                <c:pt idx="534">
                  <c:v>11689.0</c:v>
                </c:pt>
                <c:pt idx="535">
                  <c:v>11761.5</c:v>
                </c:pt>
                <c:pt idx="536">
                  <c:v>11833.7</c:v>
                </c:pt>
                <c:pt idx="537">
                  <c:v>11905.6</c:v>
                </c:pt>
                <c:pt idx="538">
                  <c:v>11977.2</c:v>
                </c:pt>
                <c:pt idx="539">
                  <c:v>12049.5</c:v>
                </c:pt>
                <c:pt idx="540">
                  <c:v>12121.5</c:v>
                </c:pt>
                <c:pt idx="541">
                  <c:v>12194.2</c:v>
                </c:pt>
                <c:pt idx="542">
                  <c:v>12266.6</c:v>
                </c:pt>
                <c:pt idx="543">
                  <c:v>12338.7</c:v>
                </c:pt>
                <c:pt idx="544">
                  <c:v>12411.5</c:v>
                </c:pt>
                <c:pt idx="545">
                  <c:v>12485.0</c:v>
                </c:pt>
                <c:pt idx="546">
                  <c:v>12559.2</c:v>
                </c:pt>
                <c:pt idx="547">
                  <c:v>12633.1</c:v>
                </c:pt>
                <c:pt idx="548">
                  <c:v>12707.7</c:v>
                </c:pt>
                <c:pt idx="549">
                  <c:v>12782.0</c:v>
                </c:pt>
                <c:pt idx="550">
                  <c:v>12857.0</c:v>
                </c:pt>
                <c:pt idx="551">
                  <c:v>12932.7</c:v>
                </c:pt>
                <c:pt idx="552">
                  <c:v>13008.1</c:v>
                </c:pt>
                <c:pt idx="553">
                  <c:v>13084.2</c:v>
                </c:pt>
                <c:pt idx="554">
                  <c:v>13161.0</c:v>
                </c:pt>
                <c:pt idx="555">
                  <c:v>13237.5</c:v>
                </c:pt>
                <c:pt idx="556">
                  <c:v>13314.7</c:v>
                </c:pt>
                <c:pt idx="557">
                  <c:v>13392.6</c:v>
                </c:pt>
                <c:pt idx="558">
                  <c:v>13471.2</c:v>
                </c:pt>
                <c:pt idx="559">
                  <c:v>13549.5</c:v>
                </c:pt>
                <c:pt idx="560">
                  <c:v>13627.5</c:v>
                </c:pt>
                <c:pt idx="561">
                  <c:v>13705.2</c:v>
                </c:pt>
                <c:pt idx="562">
                  <c:v>13782.6</c:v>
                </c:pt>
                <c:pt idx="563">
                  <c:v>13860.7</c:v>
                </c:pt>
                <c:pt idx="564">
                  <c:v>13939.5</c:v>
                </c:pt>
                <c:pt idx="565">
                  <c:v>14019.0</c:v>
                </c:pt>
                <c:pt idx="566">
                  <c:v>14099.2</c:v>
                </c:pt>
                <c:pt idx="567">
                  <c:v>14179.1</c:v>
                </c:pt>
                <c:pt idx="568">
                  <c:v>14258.7</c:v>
                </c:pt>
                <c:pt idx="569">
                  <c:v>14338.0</c:v>
                </c:pt>
                <c:pt idx="570">
                  <c:v>14418.0</c:v>
                </c:pt>
                <c:pt idx="571">
                  <c:v>14498.7</c:v>
                </c:pt>
                <c:pt idx="572">
                  <c:v>14579.1</c:v>
                </c:pt>
                <c:pt idx="573">
                  <c:v>14659.2</c:v>
                </c:pt>
                <c:pt idx="574">
                  <c:v>14740.0</c:v>
                </c:pt>
                <c:pt idx="575">
                  <c:v>14821.5</c:v>
                </c:pt>
                <c:pt idx="576">
                  <c:v>14903.7</c:v>
                </c:pt>
                <c:pt idx="577">
                  <c:v>14985.6</c:v>
                </c:pt>
                <c:pt idx="578">
                  <c:v>15067.2</c:v>
                </c:pt>
                <c:pt idx="579">
                  <c:v>15149.5</c:v>
                </c:pt>
                <c:pt idx="580">
                  <c:v>15232.5</c:v>
                </c:pt>
                <c:pt idx="581">
                  <c:v>15316.2</c:v>
                </c:pt>
                <c:pt idx="582">
                  <c:v>15399.6</c:v>
                </c:pt>
                <c:pt idx="583">
                  <c:v>15482.7</c:v>
                </c:pt>
                <c:pt idx="584">
                  <c:v>15566.5</c:v>
                </c:pt>
                <c:pt idx="585">
                  <c:v>15650.0</c:v>
                </c:pt>
                <c:pt idx="586">
                  <c:v>15733.2</c:v>
                </c:pt>
                <c:pt idx="587">
                  <c:v>15816.1</c:v>
                </c:pt>
                <c:pt idx="588">
                  <c:v>15899.7</c:v>
                </c:pt>
                <c:pt idx="589">
                  <c:v>15984.0</c:v>
                </c:pt>
                <c:pt idx="590">
                  <c:v>16068.0</c:v>
                </c:pt>
                <c:pt idx="591">
                  <c:v>16152.7</c:v>
                </c:pt>
                <c:pt idx="592">
                  <c:v>16238.1</c:v>
                </c:pt>
                <c:pt idx="593">
                  <c:v>16323.2</c:v>
                </c:pt>
                <c:pt idx="594">
                  <c:v>16409.0</c:v>
                </c:pt>
                <c:pt idx="595">
                  <c:v>16494.5</c:v>
                </c:pt>
                <c:pt idx="596">
                  <c:v>16579.7</c:v>
                </c:pt>
                <c:pt idx="597">
                  <c:v>16665.6</c:v>
                </c:pt>
                <c:pt idx="598">
                  <c:v>16751.2</c:v>
                </c:pt>
                <c:pt idx="599">
                  <c:v>16836.5</c:v>
                </c:pt>
                <c:pt idx="600">
                  <c:v>16922.5</c:v>
                </c:pt>
                <c:pt idx="601">
                  <c:v>17008.2</c:v>
                </c:pt>
                <c:pt idx="602">
                  <c:v>17094.6</c:v>
                </c:pt>
                <c:pt idx="603">
                  <c:v>17180.7</c:v>
                </c:pt>
                <c:pt idx="604">
                  <c:v>17267.5</c:v>
                </c:pt>
                <c:pt idx="605">
                  <c:v>17355.0</c:v>
                </c:pt>
                <c:pt idx="606">
                  <c:v>17442.2</c:v>
                </c:pt>
                <c:pt idx="607">
                  <c:v>17529.1</c:v>
                </c:pt>
                <c:pt idx="608">
                  <c:v>17615.7</c:v>
                </c:pt>
                <c:pt idx="609">
                  <c:v>17703.0</c:v>
                </c:pt>
                <c:pt idx="610">
                  <c:v>17791.0</c:v>
                </c:pt>
                <c:pt idx="611">
                  <c:v>17878.7</c:v>
                </c:pt>
                <c:pt idx="612">
                  <c:v>17967.1</c:v>
                </c:pt>
                <c:pt idx="613">
                  <c:v>18055.2</c:v>
                </c:pt>
                <c:pt idx="614">
                  <c:v>18144.0</c:v>
                </c:pt>
                <c:pt idx="615">
                  <c:v>18232.5</c:v>
                </c:pt>
                <c:pt idx="616">
                  <c:v>18320.7</c:v>
                </c:pt>
                <c:pt idx="617">
                  <c:v>18409.6</c:v>
                </c:pt>
                <c:pt idx="618">
                  <c:v>18499.2</c:v>
                </c:pt>
                <c:pt idx="619">
                  <c:v>18588.5</c:v>
                </c:pt>
                <c:pt idx="620">
                  <c:v>18677.5</c:v>
                </c:pt>
                <c:pt idx="621">
                  <c:v>18766.2</c:v>
                </c:pt>
                <c:pt idx="622">
                  <c:v>18854.6</c:v>
                </c:pt>
                <c:pt idx="623">
                  <c:v>18943.7</c:v>
                </c:pt>
                <c:pt idx="624">
                  <c:v>19032.5</c:v>
                </c:pt>
                <c:pt idx="625">
                  <c:v>19121.0</c:v>
                </c:pt>
                <c:pt idx="626">
                  <c:v>19210.2</c:v>
                </c:pt>
                <c:pt idx="627">
                  <c:v>19299.1</c:v>
                </c:pt>
                <c:pt idx="628">
                  <c:v>19388.7</c:v>
                </c:pt>
                <c:pt idx="629">
                  <c:v>19478.0</c:v>
                </c:pt>
                <c:pt idx="630">
                  <c:v>19567.0</c:v>
                </c:pt>
                <c:pt idx="631">
                  <c:v>19655.7</c:v>
                </c:pt>
                <c:pt idx="632">
                  <c:v>19744.1</c:v>
                </c:pt>
                <c:pt idx="633">
                  <c:v>19833.2</c:v>
                </c:pt>
                <c:pt idx="634">
                  <c:v>19923.0</c:v>
                </c:pt>
                <c:pt idx="635">
                  <c:v>20012.5</c:v>
                </c:pt>
                <c:pt idx="636">
                  <c:v>20102.7</c:v>
                </c:pt>
                <c:pt idx="637">
                  <c:v>20193.6</c:v>
                </c:pt>
                <c:pt idx="638">
                  <c:v>20285.2</c:v>
                </c:pt>
                <c:pt idx="639">
                  <c:v>20376.5</c:v>
                </c:pt>
                <c:pt idx="640">
                  <c:v>20468.5</c:v>
                </c:pt>
                <c:pt idx="641">
                  <c:v>20560.2</c:v>
                </c:pt>
                <c:pt idx="642">
                  <c:v>20651.6</c:v>
                </c:pt>
                <c:pt idx="643">
                  <c:v>20742.7</c:v>
                </c:pt>
                <c:pt idx="644">
                  <c:v>20833.5</c:v>
                </c:pt>
                <c:pt idx="645">
                  <c:v>20924.0</c:v>
                </c:pt>
                <c:pt idx="646">
                  <c:v>21014.2</c:v>
                </c:pt>
                <c:pt idx="647">
                  <c:v>21104.1</c:v>
                </c:pt>
                <c:pt idx="648">
                  <c:v>21194.7</c:v>
                </c:pt>
                <c:pt idx="649">
                  <c:v>21286.0</c:v>
                </c:pt>
                <c:pt idx="650">
                  <c:v>21378.0</c:v>
                </c:pt>
                <c:pt idx="651">
                  <c:v>21469.7</c:v>
                </c:pt>
                <c:pt idx="652">
                  <c:v>21562.1</c:v>
                </c:pt>
                <c:pt idx="653">
                  <c:v>21654.2</c:v>
                </c:pt>
                <c:pt idx="654">
                  <c:v>21746.0</c:v>
                </c:pt>
                <c:pt idx="655">
                  <c:v>21837.5</c:v>
                </c:pt>
                <c:pt idx="656">
                  <c:v>21928.7</c:v>
                </c:pt>
                <c:pt idx="657">
                  <c:v>22019.6</c:v>
                </c:pt>
                <c:pt idx="658">
                  <c:v>22110.2</c:v>
                </c:pt>
                <c:pt idx="659">
                  <c:v>22201.5</c:v>
                </c:pt>
                <c:pt idx="660">
                  <c:v>22292.5</c:v>
                </c:pt>
                <c:pt idx="661">
                  <c:v>22383.2</c:v>
                </c:pt>
                <c:pt idx="662">
                  <c:v>22473.6</c:v>
                </c:pt>
                <c:pt idx="663">
                  <c:v>22563.7</c:v>
                </c:pt>
                <c:pt idx="664">
                  <c:v>22653.5</c:v>
                </c:pt>
                <c:pt idx="665">
                  <c:v>22744.0</c:v>
                </c:pt>
                <c:pt idx="666">
                  <c:v>22835.2</c:v>
                </c:pt>
                <c:pt idx="667">
                  <c:v>22926.1</c:v>
                </c:pt>
                <c:pt idx="668">
                  <c:v>23016.7</c:v>
                </c:pt>
                <c:pt idx="669">
                  <c:v>23108.0</c:v>
                </c:pt>
                <c:pt idx="670">
                  <c:v>23200.0</c:v>
                </c:pt>
                <c:pt idx="671">
                  <c:v>23292.7</c:v>
                </c:pt>
                <c:pt idx="672">
                  <c:v>23385.1</c:v>
                </c:pt>
                <c:pt idx="673">
                  <c:v>23478.2</c:v>
                </c:pt>
                <c:pt idx="674">
                  <c:v>23571.0</c:v>
                </c:pt>
                <c:pt idx="675">
                  <c:v>23664.5</c:v>
                </c:pt>
                <c:pt idx="676">
                  <c:v>23757.7</c:v>
                </c:pt>
                <c:pt idx="677">
                  <c:v>23850.6</c:v>
                </c:pt>
                <c:pt idx="678">
                  <c:v>23943.2</c:v>
                </c:pt>
                <c:pt idx="679">
                  <c:v>24035.5</c:v>
                </c:pt>
                <c:pt idx="680">
                  <c:v>24128.5</c:v>
                </c:pt>
                <c:pt idx="681">
                  <c:v>24221.2</c:v>
                </c:pt>
                <c:pt idx="682">
                  <c:v>24313.6</c:v>
                </c:pt>
                <c:pt idx="683">
                  <c:v>24405.7</c:v>
                </c:pt>
                <c:pt idx="684">
                  <c:v>24497.5</c:v>
                </c:pt>
                <c:pt idx="685">
                  <c:v>24589.0</c:v>
                </c:pt>
                <c:pt idx="686">
                  <c:v>24680.2</c:v>
                </c:pt>
                <c:pt idx="687">
                  <c:v>24771.1</c:v>
                </c:pt>
                <c:pt idx="688">
                  <c:v>24861.7</c:v>
                </c:pt>
                <c:pt idx="689">
                  <c:v>24952.0</c:v>
                </c:pt>
                <c:pt idx="690">
                  <c:v>25042.0</c:v>
                </c:pt>
                <c:pt idx="691">
                  <c:v>25131.7</c:v>
                </c:pt>
                <c:pt idx="692">
                  <c:v>25221.1</c:v>
                </c:pt>
                <c:pt idx="693">
                  <c:v>25311.2</c:v>
                </c:pt>
                <c:pt idx="694">
                  <c:v>25401.0</c:v>
                </c:pt>
                <c:pt idx="695">
                  <c:v>25490.5</c:v>
                </c:pt>
                <c:pt idx="696">
                  <c:v>25579.7</c:v>
                </c:pt>
                <c:pt idx="697">
                  <c:v>25669.6</c:v>
                </c:pt>
                <c:pt idx="698">
                  <c:v>25760.2</c:v>
                </c:pt>
                <c:pt idx="699">
                  <c:v>25850.5</c:v>
                </c:pt>
                <c:pt idx="700">
                  <c:v>25941.5</c:v>
                </c:pt>
                <c:pt idx="701">
                  <c:v>26032.2</c:v>
                </c:pt>
                <c:pt idx="702">
                  <c:v>26122.6</c:v>
                </c:pt>
                <c:pt idx="703">
                  <c:v>26212.7</c:v>
                </c:pt>
                <c:pt idx="704">
                  <c:v>26303.5</c:v>
                </c:pt>
                <c:pt idx="705">
                  <c:v>26395.0</c:v>
                </c:pt>
                <c:pt idx="706">
                  <c:v>26486.2</c:v>
                </c:pt>
                <c:pt idx="707">
                  <c:v>26577.1</c:v>
                </c:pt>
                <c:pt idx="708">
                  <c:v>26668.7</c:v>
                </c:pt>
                <c:pt idx="709">
                  <c:v>26761.0</c:v>
                </c:pt>
                <c:pt idx="710">
                  <c:v>26854.0</c:v>
                </c:pt>
                <c:pt idx="711">
                  <c:v>26946.7</c:v>
                </c:pt>
                <c:pt idx="712">
                  <c:v>27039.1</c:v>
                </c:pt>
                <c:pt idx="713">
                  <c:v>27131.2</c:v>
                </c:pt>
                <c:pt idx="714">
                  <c:v>27223.0</c:v>
                </c:pt>
                <c:pt idx="715">
                  <c:v>27315.5</c:v>
                </c:pt>
                <c:pt idx="716">
                  <c:v>27407.7</c:v>
                </c:pt>
                <c:pt idx="717">
                  <c:v>27499.6</c:v>
                </c:pt>
                <c:pt idx="718">
                  <c:v>27591.2</c:v>
                </c:pt>
                <c:pt idx="719">
                  <c:v>27682.5</c:v>
                </c:pt>
                <c:pt idx="720">
                  <c:v>27773.5</c:v>
                </c:pt>
                <c:pt idx="721">
                  <c:v>27864.2</c:v>
                </c:pt>
                <c:pt idx="722">
                  <c:v>27954.6</c:v>
                </c:pt>
                <c:pt idx="723">
                  <c:v>28045.7</c:v>
                </c:pt>
                <c:pt idx="724">
                  <c:v>28137.5</c:v>
                </c:pt>
                <c:pt idx="725">
                  <c:v>28229.0</c:v>
                </c:pt>
                <c:pt idx="726">
                  <c:v>28321.2</c:v>
                </c:pt>
                <c:pt idx="727">
                  <c:v>28413.1</c:v>
                </c:pt>
                <c:pt idx="728">
                  <c:v>28504.7</c:v>
                </c:pt>
                <c:pt idx="729">
                  <c:v>28596.0</c:v>
                </c:pt>
                <c:pt idx="730">
                  <c:v>28687.0</c:v>
                </c:pt>
                <c:pt idx="731">
                  <c:v>28777.7</c:v>
                </c:pt>
                <c:pt idx="732">
                  <c:v>28868.1</c:v>
                </c:pt>
                <c:pt idx="733">
                  <c:v>28958.2</c:v>
                </c:pt>
                <c:pt idx="734">
                  <c:v>29049.0</c:v>
                </c:pt>
                <c:pt idx="735">
                  <c:v>29139.5</c:v>
                </c:pt>
                <c:pt idx="736">
                  <c:v>29229.7</c:v>
                </c:pt>
                <c:pt idx="737">
                  <c:v>29319.6</c:v>
                </c:pt>
                <c:pt idx="738">
                  <c:v>29409.2</c:v>
                </c:pt>
                <c:pt idx="739">
                  <c:v>29498.5</c:v>
                </c:pt>
                <c:pt idx="740">
                  <c:v>29587.5</c:v>
                </c:pt>
                <c:pt idx="741">
                  <c:v>29676.2</c:v>
                </c:pt>
                <c:pt idx="742">
                  <c:v>29764.6</c:v>
                </c:pt>
                <c:pt idx="743">
                  <c:v>29852.7</c:v>
                </c:pt>
                <c:pt idx="744">
                  <c:v>29940.5</c:v>
                </c:pt>
                <c:pt idx="745">
                  <c:v>30028.0</c:v>
                </c:pt>
                <c:pt idx="746">
                  <c:v>30115.2</c:v>
                </c:pt>
                <c:pt idx="747">
                  <c:v>30202.1</c:v>
                </c:pt>
                <c:pt idx="748">
                  <c:v>30289.7</c:v>
                </c:pt>
                <c:pt idx="749">
                  <c:v>30377.0</c:v>
                </c:pt>
                <c:pt idx="750">
                  <c:v>30465.0</c:v>
                </c:pt>
                <c:pt idx="751">
                  <c:v>30552.7</c:v>
                </c:pt>
                <c:pt idx="752">
                  <c:v>30640.1</c:v>
                </c:pt>
                <c:pt idx="753">
                  <c:v>30727.2</c:v>
                </c:pt>
                <c:pt idx="754">
                  <c:v>30814.0</c:v>
                </c:pt>
                <c:pt idx="755">
                  <c:v>30900.5</c:v>
                </c:pt>
                <c:pt idx="756">
                  <c:v>30986.7</c:v>
                </c:pt>
                <c:pt idx="757">
                  <c:v>31072.6</c:v>
                </c:pt>
                <c:pt idx="758">
                  <c:v>31158.2</c:v>
                </c:pt>
                <c:pt idx="759">
                  <c:v>31243.5</c:v>
                </c:pt>
                <c:pt idx="760">
                  <c:v>31329.5</c:v>
                </c:pt>
                <c:pt idx="761">
                  <c:v>31415.2</c:v>
                </c:pt>
                <c:pt idx="762">
                  <c:v>31500.6</c:v>
                </c:pt>
                <c:pt idx="763">
                  <c:v>31585.7</c:v>
                </c:pt>
                <c:pt idx="764">
                  <c:v>31670.5</c:v>
                </c:pt>
                <c:pt idx="765">
                  <c:v>31755.0</c:v>
                </c:pt>
                <c:pt idx="766">
                  <c:v>31840.2</c:v>
                </c:pt>
                <c:pt idx="767">
                  <c:v>31926.1</c:v>
                </c:pt>
                <c:pt idx="768">
                  <c:v>32011.7</c:v>
                </c:pt>
                <c:pt idx="769">
                  <c:v>32097.0</c:v>
                </c:pt>
                <c:pt idx="770">
                  <c:v>32182.0</c:v>
                </c:pt>
                <c:pt idx="771">
                  <c:v>32266.7</c:v>
                </c:pt>
                <c:pt idx="772">
                  <c:v>32352.1</c:v>
                </c:pt>
                <c:pt idx="773">
                  <c:v>32437.2</c:v>
                </c:pt>
                <c:pt idx="774">
                  <c:v>32522.0</c:v>
                </c:pt>
                <c:pt idx="775">
                  <c:v>32606.5</c:v>
                </c:pt>
                <c:pt idx="776">
                  <c:v>32690.7</c:v>
                </c:pt>
                <c:pt idx="777">
                  <c:v>32775.6</c:v>
                </c:pt>
                <c:pt idx="778">
                  <c:v>32860.2</c:v>
                </c:pt>
                <c:pt idx="779">
                  <c:v>32944.5</c:v>
                </c:pt>
                <c:pt idx="780">
                  <c:v>33028.5</c:v>
                </c:pt>
                <c:pt idx="781">
                  <c:v>33112.2</c:v>
                </c:pt>
                <c:pt idx="782">
                  <c:v>33196.6</c:v>
                </c:pt>
                <c:pt idx="783">
                  <c:v>33280.7</c:v>
                </c:pt>
                <c:pt idx="784">
                  <c:v>33364.5</c:v>
                </c:pt>
                <c:pt idx="785">
                  <c:v>33448.0</c:v>
                </c:pt>
                <c:pt idx="786">
                  <c:v>33531.2</c:v>
                </c:pt>
                <c:pt idx="787">
                  <c:v>33614.1</c:v>
                </c:pt>
                <c:pt idx="788">
                  <c:v>33696.7</c:v>
                </c:pt>
                <c:pt idx="789">
                  <c:v>33779.0</c:v>
                </c:pt>
                <c:pt idx="790">
                  <c:v>33861.0</c:v>
                </c:pt>
                <c:pt idx="791">
                  <c:v>33942.7</c:v>
                </c:pt>
                <c:pt idx="792">
                  <c:v>34024.1</c:v>
                </c:pt>
                <c:pt idx="793">
                  <c:v>34106.2</c:v>
                </c:pt>
                <c:pt idx="794">
                  <c:v>34189.0</c:v>
                </c:pt>
                <c:pt idx="795">
                  <c:v>34271.5</c:v>
                </c:pt>
                <c:pt idx="796">
                  <c:v>34353.7</c:v>
                </c:pt>
                <c:pt idx="797">
                  <c:v>34435.6</c:v>
                </c:pt>
                <c:pt idx="798">
                  <c:v>34517.2</c:v>
                </c:pt>
                <c:pt idx="799">
                  <c:v>34598.5</c:v>
                </c:pt>
                <c:pt idx="800">
                  <c:v>34680.5</c:v>
                </c:pt>
                <c:pt idx="801">
                  <c:v>34762.2</c:v>
                </c:pt>
                <c:pt idx="802">
                  <c:v>34843.6</c:v>
                </c:pt>
                <c:pt idx="803">
                  <c:v>34924.7</c:v>
                </c:pt>
                <c:pt idx="804">
                  <c:v>35005.5</c:v>
                </c:pt>
                <c:pt idx="805">
                  <c:v>35086.0</c:v>
                </c:pt>
                <c:pt idx="806">
                  <c:v>35167.2</c:v>
                </c:pt>
                <c:pt idx="807">
                  <c:v>35248.1</c:v>
                </c:pt>
                <c:pt idx="808">
                  <c:v>35328.7</c:v>
                </c:pt>
                <c:pt idx="809">
                  <c:v>35410.0</c:v>
                </c:pt>
                <c:pt idx="810">
                  <c:v>35491.0</c:v>
                </c:pt>
                <c:pt idx="811">
                  <c:v>35571.7</c:v>
                </c:pt>
                <c:pt idx="812">
                  <c:v>35652.1</c:v>
                </c:pt>
                <c:pt idx="813">
                  <c:v>35733.2</c:v>
                </c:pt>
                <c:pt idx="814">
                  <c:v>35815.0</c:v>
                </c:pt>
                <c:pt idx="815">
                  <c:v>35896.5</c:v>
                </c:pt>
                <c:pt idx="816">
                  <c:v>35978.7</c:v>
                </c:pt>
                <c:pt idx="817">
                  <c:v>36060.6</c:v>
                </c:pt>
                <c:pt idx="818">
                  <c:v>36143.2</c:v>
                </c:pt>
                <c:pt idx="819">
                  <c:v>36226.5</c:v>
                </c:pt>
                <c:pt idx="820">
                  <c:v>36309.5</c:v>
                </c:pt>
                <c:pt idx="821">
                  <c:v>36393.2</c:v>
                </c:pt>
                <c:pt idx="822">
                  <c:v>36476.6</c:v>
                </c:pt>
                <c:pt idx="823">
                  <c:v>36559.7</c:v>
                </c:pt>
                <c:pt idx="824">
                  <c:v>36642.5</c:v>
                </c:pt>
                <c:pt idx="825">
                  <c:v>36725.0</c:v>
                </c:pt>
                <c:pt idx="826">
                  <c:v>36807.2</c:v>
                </c:pt>
                <c:pt idx="827">
                  <c:v>36889.1</c:v>
                </c:pt>
                <c:pt idx="828">
                  <c:v>36971.7</c:v>
                </c:pt>
                <c:pt idx="829">
                  <c:v>37054.0</c:v>
                </c:pt>
                <c:pt idx="830">
                  <c:v>37136.0</c:v>
                </c:pt>
                <c:pt idx="831">
                  <c:v>37217.7</c:v>
                </c:pt>
                <c:pt idx="832">
                  <c:v>37299.1</c:v>
                </c:pt>
                <c:pt idx="833">
                  <c:v>37380.2</c:v>
                </c:pt>
                <c:pt idx="834">
                  <c:v>37462.0</c:v>
                </c:pt>
                <c:pt idx="835">
                  <c:v>37544.5</c:v>
                </c:pt>
                <c:pt idx="836">
                  <c:v>37626.7</c:v>
                </c:pt>
                <c:pt idx="837">
                  <c:v>37708.6</c:v>
                </c:pt>
                <c:pt idx="838">
                  <c:v>37790.2</c:v>
                </c:pt>
                <c:pt idx="839">
                  <c:v>37871.5</c:v>
                </c:pt>
                <c:pt idx="840">
                  <c:v>37952.5</c:v>
                </c:pt>
                <c:pt idx="841">
                  <c:v>38034.2</c:v>
                </c:pt>
                <c:pt idx="842">
                  <c:v>38115.6</c:v>
                </c:pt>
                <c:pt idx="843">
                  <c:v>38196.7</c:v>
                </c:pt>
                <c:pt idx="844">
                  <c:v>38278.5</c:v>
                </c:pt>
                <c:pt idx="845">
                  <c:v>38360.0</c:v>
                </c:pt>
                <c:pt idx="846">
                  <c:v>38442.2</c:v>
                </c:pt>
                <c:pt idx="847">
                  <c:v>38524.1</c:v>
                </c:pt>
                <c:pt idx="848">
                  <c:v>38606.7</c:v>
                </c:pt>
                <c:pt idx="849">
                  <c:v>38689.0</c:v>
                </c:pt>
                <c:pt idx="850">
                  <c:v>38772.0</c:v>
                </c:pt>
                <c:pt idx="851">
                  <c:v>38854.7</c:v>
                </c:pt>
                <c:pt idx="852">
                  <c:v>38938.1</c:v>
                </c:pt>
                <c:pt idx="853">
                  <c:v>39021.2</c:v>
                </c:pt>
                <c:pt idx="854">
                  <c:v>39104.0</c:v>
                </c:pt>
                <c:pt idx="855">
                  <c:v>39186.5</c:v>
                </c:pt>
                <c:pt idx="856">
                  <c:v>39269.7</c:v>
                </c:pt>
                <c:pt idx="857">
                  <c:v>39352.6</c:v>
                </c:pt>
                <c:pt idx="858">
                  <c:v>39435.2</c:v>
                </c:pt>
                <c:pt idx="859">
                  <c:v>39517.5</c:v>
                </c:pt>
                <c:pt idx="860">
                  <c:v>39599.5</c:v>
                </c:pt>
                <c:pt idx="861">
                  <c:v>39682.2</c:v>
                </c:pt>
                <c:pt idx="862">
                  <c:v>39765.6</c:v>
                </c:pt>
                <c:pt idx="863">
                  <c:v>39849.7</c:v>
                </c:pt>
                <c:pt idx="864">
                  <c:v>39933.5</c:v>
                </c:pt>
                <c:pt idx="865">
                  <c:v>40018.0</c:v>
                </c:pt>
                <c:pt idx="866">
                  <c:v>40103.2</c:v>
                </c:pt>
                <c:pt idx="867">
                  <c:v>40188.1</c:v>
                </c:pt>
                <c:pt idx="868">
                  <c:v>40273.7</c:v>
                </c:pt>
                <c:pt idx="869">
                  <c:v>40359.0</c:v>
                </c:pt>
                <c:pt idx="870">
                  <c:v>40444.0</c:v>
                </c:pt>
                <c:pt idx="871">
                  <c:v>40528.7</c:v>
                </c:pt>
                <c:pt idx="872">
                  <c:v>40614.1</c:v>
                </c:pt>
                <c:pt idx="873">
                  <c:v>40699.2</c:v>
                </c:pt>
                <c:pt idx="874">
                  <c:v>40784.0</c:v>
                </c:pt>
                <c:pt idx="875">
                  <c:v>40868.5</c:v>
                </c:pt>
                <c:pt idx="876">
                  <c:v>40952.7</c:v>
                </c:pt>
                <c:pt idx="877">
                  <c:v>41036.6</c:v>
                </c:pt>
                <c:pt idx="878">
                  <c:v>41120.2</c:v>
                </c:pt>
                <c:pt idx="879">
                  <c:v>41204.5</c:v>
                </c:pt>
                <c:pt idx="880">
                  <c:v>41288.5</c:v>
                </c:pt>
                <c:pt idx="881">
                  <c:v>41372.2</c:v>
                </c:pt>
                <c:pt idx="882">
                  <c:v>41455.6</c:v>
                </c:pt>
                <c:pt idx="883">
                  <c:v>41539.7</c:v>
                </c:pt>
                <c:pt idx="884">
                  <c:v>41623.5</c:v>
                </c:pt>
                <c:pt idx="885">
                  <c:v>41707.0</c:v>
                </c:pt>
                <c:pt idx="886">
                  <c:v>41791.2</c:v>
                </c:pt>
                <c:pt idx="887">
                  <c:v>41875.1</c:v>
                </c:pt>
                <c:pt idx="888">
                  <c:v>41959.7</c:v>
                </c:pt>
                <c:pt idx="889">
                  <c:v>42045.0</c:v>
                </c:pt>
                <c:pt idx="890">
                  <c:v>42130.0</c:v>
                </c:pt>
                <c:pt idx="891">
                  <c:v>42214.7</c:v>
                </c:pt>
                <c:pt idx="892">
                  <c:v>42299.1</c:v>
                </c:pt>
                <c:pt idx="893">
                  <c:v>42384.2</c:v>
                </c:pt>
                <c:pt idx="894">
                  <c:v>42469.0</c:v>
                </c:pt>
                <c:pt idx="895">
                  <c:v>42554.5</c:v>
                </c:pt>
                <c:pt idx="896">
                  <c:v>42639.7</c:v>
                </c:pt>
                <c:pt idx="897">
                  <c:v>42724.6</c:v>
                </c:pt>
                <c:pt idx="898">
                  <c:v>42810.2</c:v>
                </c:pt>
                <c:pt idx="899">
                  <c:v>42896.5</c:v>
                </c:pt>
                <c:pt idx="900">
                  <c:v>42983.5</c:v>
                </c:pt>
                <c:pt idx="901">
                  <c:v>43070.2</c:v>
                </c:pt>
                <c:pt idx="902">
                  <c:v>43156.6</c:v>
                </c:pt>
                <c:pt idx="903">
                  <c:v>43242.7</c:v>
                </c:pt>
                <c:pt idx="904">
                  <c:v>43328.5</c:v>
                </c:pt>
                <c:pt idx="905">
                  <c:v>43414.0</c:v>
                </c:pt>
                <c:pt idx="906">
                  <c:v>43499.2</c:v>
                </c:pt>
                <c:pt idx="907">
                  <c:v>43585.1</c:v>
                </c:pt>
                <c:pt idx="908">
                  <c:v>43670.7</c:v>
                </c:pt>
                <c:pt idx="909">
                  <c:v>43756.0</c:v>
                </c:pt>
                <c:pt idx="910">
                  <c:v>43842.0</c:v>
                </c:pt>
                <c:pt idx="911">
                  <c:v>43927.7</c:v>
                </c:pt>
                <c:pt idx="912">
                  <c:v>44013.1</c:v>
                </c:pt>
                <c:pt idx="913">
                  <c:v>44098.2</c:v>
                </c:pt>
                <c:pt idx="914">
                  <c:v>44183.0</c:v>
                </c:pt>
                <c:pt idx="915">
                  <c:v>44267.5</c:v>
                </c:pt>
                <c:pt idx="916">
                  <c:v>44351.7</c:v>
                </c:pt>
                <c:pt idx="917">
                  <c:v>44435.6</c:v>
                </c:pt>
                <c:pt idx="918">
                  <c:v>44519.2</c:v>
                </c:pt>
                <c:pt idx="919">
                  <c:v>44602.5</c:v>
                </c:pt>
                <c:pt idx="920">
                  <c:v>44686.5</c:v>
                </c:pt>
                <c:pt idx="921">
                  <c:v>44770.2</c:v>
                </c:pt>
                <c:pt idx="922">
                  <c:v>44853.6</c:v>
                </c:pt>
                <c:pt idx="923">
                  <c:v>44936.7</c:v>
                </c:pt>
                <c:pt idx="924">
                  <c:v>45019.5</c:v>
                </c:pt>
                <c:pt idx="925">
                  <c:v>45103.0</c:v>
                </c:pt>
                <c:pt idx="926">
                  <c:v>45186.2</c:v>
                </c:pt>
                <c:pt idx="927">
                  <c:v>45269.1</c:v>
                </c:pt>
                <c:pt idx="928">
                  <c:v>45352.7</c:v>
                </c:pt>
                <c:pt idx="929">
                  <c:v>45436.0</c:v>
                </c:pt>
                <c:pt idx="930">
                  <c:v>45519.0</c:v>
                </c:pt>
                <c:pt idx="931">
                  <c:v>45602.7</c:v>
                </c:pt>
                <c:pt idx="932">
                  <c:v>45687.1</c:v>
                </c:pt>
                <c:pt idx="933">
                  <c:v>45771.2</c:v>
                </c:pt>
                <c:pt idx="934">
                  <c:v>45856.0</c:v>
                </c:pt>
                <c:pt idx="935">
                  <c:v>45940.5</c:v>
                </c:pt>
                <c:pt idx="936">
                  <c:v>46024.7</c:v>
                </c:pt>
                <c:pt idx="937">
                  <c:v>46108.6</c:v>
                </c:pt>
                <c:pt idx="938">
                  <c:v>46193.2</c:v>
                </c:pt>
                <c:pt idx="939">
                  <c:v>46277.5</c:v>
                </c:pt>
                <c:pt idx="940">
                  <c:v>46361.5</c:v>
                </c:pt>
                <c:pt idx="941">
                  <c:v>46446.2</c:v>
                </c:pt>
                <c:pt idx="942">
                  <c:v>46530.6</c:v>
                </c:pt>
                <c:pt idx="943">
                  <c:v>46615.7</c:v>
                </c:pt>
                <c:pt idx="944">
                  <c:v>46701.5</c:v>
                </c:pt>
                <c:pt idx="945">
                  <c:v>46787.0</c:v>
                </c:pt>
                <c:pt idx="946">
                  <c:v>46873.2</c:v>
                </c:pt>
                <c:pt idx="947">
                  <c:v>46959.1</c:v>
                </c:pt>
                <c:pt idx="948">
                  <c:v>47045.7</c:v>
                </c:pt>
                <c:pt idx="949">
                  <c:v>47133.0</c:v>
                </c:pt>
                <c:pt idx="950">
                  <c:v>47220.0</c:v>
                </c:pt>
                <c:pt idx="951">
                  <c:v>47306.7</c:v>
                </c:pt>
                <c:pt idx="952">
                  <c:v>47394.1</c:v>
                </c:pt>
                <c:pt idx="953">
                  <c:v>47481.2</c:v>
                </c:pt>
                <c:pt idx="954">
                  <c:v>47568.0</c:v>
                </c:pt>
                <c:pt idx="955">
                  <c:v>47654.5</c:v>
                </c:pt>
                <c:pt idx="956">
                  <c:v>47740.7</c:v>
                </c:pt>
                <c:pt idx="957">
                  <c:v>47826.6</c:v>
                </c:pt>
                <c:pt idx="958">
                  <c:v>47912.2</c:v>
                </c:pt>
                <c:pt idx="959">
                  <c:v>47997.5</c:v>
                </c:pt>
                <c:pt idx="960">
                  <c:v>48082.5</c:v>
                </c:pt>
                <c:pt idx="961">
                  <c:v>48167.2</c:v>
                </c:pt>
                <c:pt idx="962">
                  <c:v>48251.6</c:v>
                </c:pt>
                <c:pt idx="963">
                  <c:v>48335.7</c:v>
                </c:pt>
                <c:pt idx="964">
                  <c:v>48419.5</c:v>
                </c:pt>
                <c:pt idx="965">
                  <c:v>48504.0</c:v>
                </c:pt>
                <c:pt idx="966">
                  <c:v>48588.2</c:v>
                </c:pt>
                <c:pt idx="967">
                  <c:v>48672.1</c:v>
                </c:pt>
                <c:pt idx="968">
                  <c:v>48755.7</c:v>
                </c:pt>
                <c:pt idx="969">
                  <c:v>48839.0</c:v>
                </c:pt>
                <c:pt idx="970">
                  <c:v>48923.0</c:v>
                </c:pt>
                <c:pt idx="971">
                  <c:v>49006.7</c:v>
                </c:pt>
                <c:pt idx="972">
                  <c:v>49090.1</c:v>
                </c:pt>
                <c:pt idx="973">
                  <c:v>49173.2</c:v>
                </c:pt>
                <c:pt idx="974">
                  <c:v>49256.0</c:v>
                </c:pt>
                <c:pt idx="975">
                  <c:v>49338.5</c:v>
                </c:pt>
                <c:pt idx="976">
                  <c:v>49420.7</c:v>
                </c:pt>
                <c:pt idx="977">
                  <c:v>49502.6</c:v>
                </c:pt>
                <c:pt idx="978">
                  <c:v>49584.2</c:v>
                </c:pt>
                <c:pt idx="979">
                  <c:v>49665.5</c:v>
                </c:pt>
                <c:pt idx="980">
                  <c:v>49747.5</c:v>
                </c:pt>
                <c:pt idx="981">
                  <c:v>49829.2</c:v>
                </c:pt>
                <c:pt idx="982">
                  <c:v>49910.6</c:v>
                </c:pt>
                <c:pt idx="983">
                  <c:v>49991.7</c:v>
                </c:pt>
                <c:pt idx="984">
                  <c:v>50073.5</c:v>
                </c:pt>
                <c:pt idx="985">
                  <c:v>50155.0</c:v>
                </c:pt>
                <c:pt idx="986">
                  <c:v>50237.2</c:v>
                </c:pt>
                <c:pt idx="987">
                  <c:v>50320.1</c:v>
                </c:pt>
                <c:pt idx="988">
                  <c:v>50402.7</c:v>
                </c:pt>
                <c:pt idx="989">
                  <c:v>50486.0</c:v>
                </c:pt>
                <c:pt idx="990">
                  <c:v>50569.0</c:v>
                </c:pt>
                <c:pt idx="991">
                  <c:v>50651.7</c:v>
                </c:pt>
                <c:pt idx="992">
                  <c:v>50735.1</c:v>
                </c:pt>
                <c:pt idx="993">
                  <c:v>50818.2</c:v>
                </c:pt>
                <c:pt idx="994">
                  <c:v>50901.0</c:v>
                </c:pt>
                <c:pt idx="995">
                  <c:v>50983.5</c:v>
                </c:pt>
                <c:pt idx="996">
                  <c:v>51066.7</c:v>
                </c:pt>
                <c:pt idx="997">
                  <c:v>51149.6</c:v>
                </c:pt>
                <c:pt idx="998">
                  <c:v>51232.2</c:v>
                </c:pt>
                <c:pt idx="999">
                  <c:v>51314.5</c:v>
                </c:pt>
                <c:pt idx="1000">
                  <c:v>51396.5</c:v>
                </c:pt>
                <c:pt idx="1001">
                  <c:v>51478.2</c:v>
                </c:pt>
                <c:pt idx="1002">
                  <c:v>51559.6</c:v>
                </c:pt>
                <c:pt idx="1003">
                  <c:v>51641.7</c:v>
                </c:pt>
                <c:pt idx="1004">
                  <c:v>51723.5</c:v>
                </c:pt>
                <c:pt idx="1005">
                  <c:v>51805.0</c:v>
                </c:pt>
                <c:pt idx="1006">
                  <c:v>51887.2</c:v>
                </c:pt>
                <c:pt idx="1007">
                  <c:v>51969.1</c:v>
                </c:pt>
                <c:pt idx="1008">
                  <c:v>52050.7</c:v>
                </c:pt>
                <c:pt idx="1009">
                  <c:v>52133.0</c:v>
                </c:pt>
                <c:pt idx="1010">
                  <c:v>52216.0</c:v>
                </c:pt>
                <c:pt idx="1011">
                  <c:v>52298.7</c:v>
                </c:pt>
                <c:pt idx="1012">
                  <c:v>52382.1</c:v>
                </c:pt>
                <c:pt idx="1013">
                  <c:v>52465.2</c:v>
                </c:pt>
                <c:pt idx="1014">
                  <c:v>52548.0</c:v>
                </c:pt>
                <c:pt idx="1015">
                  <c:v>52630.5</c:v>
                </c:pt>
                <c:pt idx="1016">
                  <c:v>52713.7</c:v>
                </c:pt>
                <c:pt idx="1017">
                  <c:v>52796.6</c:v>
                </c:pt>
                <c:pt idx="1018">
                  <c:v>52879.2</c:v>
                </c:pt>
                <c:pt idx="1019">
                  <c:v>52961.5</c:v>
                </c:pt>
                <c:pt idx="1020">
                  <c:v>53044.5</c:v>
                </c:pt>
                <c:pt idx="1021">
                  <c:v>53128.2</c:v>
                </c:pt>
                <c:pt idx="1022">
                  <c:v>53212.6</c:v>
                </c:pt>
                <c:pt idx="1023">
                  <c:v>53297.7</c:v>
                </c:pt>
                <c:pt idx="1024">
                  <c:v>53383.5</c:v>
                </c:pt>
                <c:pt idx="1025">
                  <c:v>53470.0</c:v>
                </c:pt>
                <c:pt idx="1026">
                  <c:v>53556.2</c:v>
                </c:pt>
                <c:pt idx="1027">
                  <c:v>53643.1</c:v>
                </c:pt>
                <c:pt idx="1028">
                  <c:v>53729.7</c:v>
                </c:pt>
                <c:pt idx="1029">
                  <c:v>53817.0</c:v>
                </c:pt>
                <c:pt idx="1030">
                  <c:v>53904.0</c:v>
                </c:pt>
                <c:pt idx="1031">
                  <c:v>53990.7</c:v>
                </c:pt>
                <c:pt idx="1032">
                  <c:v>54077.1</c:v>
                </c:pt>
                <c:pt idx="1033">
                  <c:v>54163.2</c:v>
                </c:pt>
                <c:pt idx="1034">
                  <c:v>54249.0</c:v>
                </c:pt>
                <c:pt idx="1035">
                  <c:v>54334.5</c:v>
                </c:pt>
                <c:pt idx="1036">
                  <c:v>54419.7</c:v>
                </c:pt>
                <c:pt idx="1037">
                  <c:v>54504.6</c:v>
                </c:pt>
                <c:pt idx="1038">
                  <c:v>54590.2</c:v>
                </c:pt>
                <c:pt idx="1039">
                  <c:v>54675.5</c:v>
                </c:pt>
                <c:pt idx="1040">
                  <c:v>54760.5</c:v>
                </c:pt>
                <c:pt idx="1041">
                  <c:v>54845.2</c:v>
                </c:pt>
                <c:pt idx="1042">
                  <c:v>54929.6</c:v>
                </c:pt>
                <c:pt idx="1043">
                  <c:v>55013.7</c:v>
                </c:pt>
                <c:pt idx="1044">
                  <c:v>55097.5</c:v>
                </c:pt>
                <c:pt idx="1045">
                  <c:v>55182.0</c:v>
                </c:pt>
                <c:pt idx="1046">
                  <c:v>55266.2</c:v>
                </c:pt>
                <c:pt idx="1047">
                  <c:v>55350.1</c:v>
                </c:pt>
                <c:pt idx="1048">
                  <c:v>55433.7</c:v>
                </c:pt>
                <c:pt idx="1049">
                  <c:v>55518.0</c:v>
                </c:pt>
                <c:pt idx="1050">
                  <c:v>55602.0</c:v>
                </c:pt>
                <c:pt idx="1051">
                  <c:v>55685.7</c:v>
                </c:pt>
                <c:pt idx="1052">
                  <c:v>55769.1</c:v>
                </c:pt>
                <c:pt idx="1053">
                  <c:v>55852.2</c:v>
                </c:pt>
                <c:pt idx="1054">
                  <c:v>55936.0</c:v>
                </c:pt>
                <c:pt idx="1055">
                  <c:v>56019.5</c:v>
                </c:pt>
                <c:pt idx="1056">
                  <c:v>56102.7</c:v>
                </c:pt>
                <c:pt idx="1057">
                  <c:v>56185.6</c:v>
                </c:pt>
                <c:pt idx="1058">
                  <c:v>56269.2</c:v>
                </c:pt>
                <c:pt idx="1059">
                  <c:v>56352.5</c:v>
                </c:pt>
                <c:pt idx="1060">
                  <c:v>56436.5</c:v>
                </c:pt>
                <c:pt idx="1061">
                  <c:v>56520.2</c:v>
                </c:pt>
                <c:pt idx="1062">
                  <c:v>56604.6</c:v>
                </c:pt>
                <c:pt idx="1063">
                  <c:v>56688.7</c:v>
                </c:pt>
                <c:pt idx="1064">
                  <c:v>56772.5</c:v>
                </c:pt>
                <c:pt idx="1065">
                  <c:v>56856.0</c:v>
                </c:pt>
                <c:pt idx="1066">
                  <c:v>56939.2</c:v>
                </c:pt>
                <c:pt idx="1067">
                  <c:v>57022.1</c:v>
                </c:pt>
                <c:pt idx="1068">
                  <c:v>57104.7</c:v>
                </c:pt>
                <c:pt idx="1069">
                  <c:v>57188.0</c:v>
                </c:pt>
                <c:pt idx="1070">
                  <c:v>57272.0</c:v>
                </c:pt>
                <c:pt idx="1071">
                  <c:v>57355.7</c:v>
                </c:pt>
                <c:pt idx="1072">
                  <c:v>57440.1</c:v>
                </c:pt>
                <c:pt idx="1073">
                  <c:v>57524.2</c:v>
                </c:pt>
                <c:pt idx="1074">
                  <c:v>57608.0</c:v>
                </c:pt>
                <c:pt idx="1075">
                  <c:v>57692.5</c:v>
                </c:pt>
                <c:pt idx="1076">
                  <c:v>57777.7</c:v>
                </c:pt>
                <c:pt idx="1077">
                  <c:v>57862.6</c:v>
                </c:pt>
                <c:pt idx="1078">
                  <c:v>57947.2</c:v>
                </c:pt>
                <c:pt idx="1079">
                  <c:v>58031.5</c:v>
                </c:pt>
                <c:pt idx="1080">
                  <c:v>58116.5</c:v>
                </c:pt>
                <c:pt idx="1081">
                  <c:v>58201.2</c:v>
                </c:pt>
                <c:pt idx="1082">
                  <c:v>58285.6</c:v>
                </c:pt>
                <c:pt idx="1083">
                  <c:v>58369.7</c:v>
                </c:pt>
                <c:pt idx="1084">
                  <c:v>58454.5</c:v>
                </c:pt>
                <c:pt idx="1085">
                  <c:v>58539.0</c:v>
                </c:pt>
                <c:pt idx="1086">
                  <c:v>58623.2</c:v>
                </c:pt>
                <c:pt idx="1087">
                  <c:v>58707.1</c:v>
                </c:pt>
                <c:pt idx="1088">
                  <c:v>58790.7</c:v>
                </c:pt>
                <c:pt idx="1089">
                  <c:v>58875.0</c:v>
                </c:pt>
                <c:pt idx="1090">
                  <c:v>58959.0</c:v>
                </c:pt>
                <c:pt idx="1091">
                  <c:v>59042.7</c:v>
                </c:pt>
                <c:pt idx="1092">
                  <c:v>59127.1</c:v>
                </c:pt>
                <c:pt idx="1093">
                  <c:v>59211.2</c:v>
                </c:pt>
                <c:pt idx="1094">
                  <c:v>59295.0</c:v>
                </c:pt>
                <c:pt idx="1095">
                  <c:v>59379.5</c:v>
                </c:pt>
                <c:pt idx="1096">
                  <c:v>59463.7</c:v>
                </c:pt>
                <c:pt idx="1097">
                  <c:v>59548.6</c:v>
                </c:pt>
                <c:pt idx="1098">
                  <c:v>59633.2</c:v>
                </c:pt>
                <c:pt idx="1099">
                  <c:v>59717.5</c:v>
                </c:pt>
                <c:pt idx="1100">
                  <c:v>59802.5</c:v>
                </c:pt>
                <c:pt idx="1101">
                  <c:v>59888.2</c:v>
                </c:pt>
                <c:pt idx="1102">
                  <c:v>59974.6</c:v>
                </c:pt>
                <c:pt idx="1103">
                  <c:v>60060.7</c:v>
                </c:pt>
                <c:pt idx="1104">
                  <c:v>60146.5</c:v>
                </c:pt>
                <c:pt idx="1105">
                  <c:v>60232.0</c:v>
                </c:pt>
                <c:pt idx="1106">
                  <c:v>60317.2</c:v>
                </c:pt>
                <c:pt idx="1107">
                  <c:v>60402.1</c:v>
                </c:pt>
                <c:pt idx="1108">
                  <c:v>60486.7</c:v>
                </c:pt>
                <c:pt idx="1109">
                  <c:v>60572.0</c:v>
                </c:pt>
                <c:pt idx="1110">
                  <c:v>60657.0</c:v>
                </c:pt>
                <c:pt idx="1111">
                  <c:v>60741.7</c:v>
                </c:pt>
                <c:pt idx="1112">
                  <c:v>60826.1</c:v>
                </c:pt>
                <c:pt idx="1113">
                  <c:v>60910.2</c:v>
                </c:pt>
                <c:pt idx="1114">
                  <c:v>60994.0</c:v>
                </c:pt>
                <c:pt idx="1115">
                  <c:v>61077.5</c:v>
                </c:pt>
                <c:pt idx="1116">
                  <c:v>61160.7</c:v>
                </c:pt>
                <c:pt idx="1117">
                  <c:v>61243.6</c:v>
                </c:pt>
                <c:pt idx="1118">
                  <c:v>61326.2</c:v>
                </c:pt>
                <c:pt idx="1119">
                  <c:v>61408.5</c:v>
                </c:pt>
                <c:pt idx="1120">
                  <c:v>61490.5</c:v>
                </c:pt>
                <c:pt idx="1121">
                  <c:v>61572.2</c:v>
                </c:pt>
                <c:pt idx="1122">
                  <c:v>61654.6</c:v>
                </c:pt>
                <c:pt idx="1123">
                  <c:v>61737.7</c:v>
                </c:pt>
                <c:pt idx="1124">
                  <c:v>61821.5</c:v>
                </c:pt>
                <c:pt idx="1125">
                  <c:v>61905.0</c:v>
                </c:pt>
                <c:pt idx="1126">
                  <c:v>61989.2</c:v>
                </c:pt>
                <c:pt idx="1127">
                  <c:v>62073.1</c:v>
                </c:pt>
                <c:pt idx="1128">
                  <c:v>62156.7</c:v>
                </c:pt>
                <c:pt idx="1129">
                  <c:v>62240.0</c:v>
                </c:pt>
                <c:pt idx="1130">
                  <c:v>62324.0</c:v>
                </c:pt>
                <c:pt idx="1131">
                  <c:v>62408.7</c:v>
                </c:pt>
                <c:pt idx="1132">
                  <c:v>62493.1</c:v>
                </c:pt>
                <c:pt idx="1133">
                  <c:v>62577.2</c:v>
                </c:pt>
                <c:pt idx="1134">
                  <c:v>62661.0</c:v>
                </c:pt>
                <c:pt idx="1135">
                  <c:v>62744.5</c:v>
                </c:pt>
                <c:pt idx="1136">
                  <c:v>62827.7</c:v>
                </c:pt>
                <c:pt idx="1137">
                  <c:v>62910.6</c:v>
                </c:pt>
                <c:pt idx="1138">
                  <c:v>62993.2</c:v>
                </c:pt>
                <c:pt idx="1139">
                  <c:v>63075.5</c:v>
                </c:pt>
                <c:pt idx="1140">
                  <c:v>63157.5</c:v>
                </c:pt>
                <c:pt idx="1141">
                  <c:v>63239.2</c:v>
                </c:pt>
                <c:pt idx="1142">
                  <c:v>63320.6</c:v>
                </c:pt>
                <c:pt idx="1143">
                  <c:v>63401.7</c:v>
                </c:pt>
                <c:pt idx="1144">
                  <c:v>63483.5</c:v>
                </c:pt>
                <c:pt idx="1145">
                  <c:v>63565.0</c:v>
                </c:pt>
                <c:pt idx="1146">
                  <c:v>63646.2</c:v>
                </c:pt>
                <c:pt idx="1147">
                  <c:v>63727.1</c:v>
                </c:pt>
                <c:pt idx="1148">
                  <c:v>63807.7</c:v>
                </c:pt>
                <c:pt idx="1149">
                  <c:v>63888.0</c:v>
                </c:pt>
                <c:pt idx="1150">
                  <c:v>63968.0</c:v>
                </c:pt>
                <c:pt idx="1151">
                  <c:v>64047.7</c:v>
                </c:pt>
                <c:pt idx="1152">
                  <c:v>64127.1</c:v>
                </c:pt>
                <c:pt idx="1153">
                  <c:v>64206.2</c:v>
                </c:pt>
                <c:pt idx="1154">
                  <c:v>64285.0</c:v>
                </c:pt>
                <c:pt idx="1155">
                  <c:v>64364.5</c:v>
                </c:pt>
                <c:pt idx="1156">
                  <c:v>64444.7</c:v>
                </c:pt>
                <c:pt idx="1157">
                  <c:v>64524.6</c:v>
                </c:pt>
                <c:pt idx="1158">
                  <c:v>64604.2</c:v>
                </c:pt>
                <c:pt idx="1159">
                  <c:v>64683.5</c:v>
                </c:pt>
                <c:pt idx="1160">
                  <c:v>64762.5</c:v>
                </c:pt>
                <c:pt idx="1161">
                  <c:v>64842.2</c:v>
                </c:pt>
                <c:pt idx="1162">
                  <c:v>64921.6</c:v>
                </c:pt>
                <c:pt idx="1163">
                  <c:v>65000.7</c:v>
                </c:pt>
                <c:pt idx="1164">
                  <c:v>65080.5</c:v>
                </c:pt>
                <c:pt idx="1165">
                  <c:v>65161.0</c:v>
                </c:pt>
                <c:pt idx="1166">
                  <c:v>65241.2</c:v>
                </c:pt>
                <c:pt idx="1167">
                  <c:v>65321.1</c:v>
                </c:pt>
                <c:pt idx="1168">
                  <c:v>65401.7</c:v>
                </c:pt>
                <c:pt idx="1169">
                  <c:v>65482.0</c:v>
                </c:pt>
                <c:pt idx="1170">
                  <c:v>65562.0</c:v>
                </c:pt>
                <c:pt idx="1171">
                  <c:v>65642.7</c:v>
                </c:pt>
                <c:pt idx="1172">
                  <c:v>65723.1</c:v>
                </c:pt>
                <c:pt idx="1173">
                  <c:v>65804.2</c:v>
                </c:pt>
                <c:pt idx="1174">
                  <c:v>65886.0</c:v>
                </c:pt>
                <c:pt idx="1175">
                  <c:v>65968.5</c:v>
                </c:pt>
                <c:pt idx="1176">
                  <c:v>66051.7</c:v>
                </c:pt>
                <c:pt idx="1177">
                  <c:v>66135.6</c:v>
                </c:pt>
                <c:pt idx="1178">
                  <c:v>66219.2</c:v>
                </c:pt>
                <c:pt idx="1179">
                  <c:v>66303.5</c:v>
                </c:pt>
                <c:pt idx="1180">
                  <c:v>66388.5</c:v>
                </c:pt>
                <c:pt idx="1181">
                  <c:v>66473.2</c:v>
                </c:pt>
                <c:pt idx="1182">
                  <c:v>66558.6</c:v>
                </c:pt>
                <c:pt idx="1183">
                  <c:v>66644.7</c:v>
                </c:pt>
                <c:pt idx="1184">
                  <c:v>66731.5</c:v>
                </c:pt>
                <c:pt idx="1185">
                  <c:v>66819.0</c:v>
                </c:pt>
                <c:pt idx="1186">
                  <c:v>66907.2</c:v>
                </c:pt>
                <c:pt idx="1187">
                  <c:v>66995.1</c:v>
                </c:pt>
                <c:pt idx="1188">
                  <c:v>67083.7</c:v>
                </c:pt>
                <c:pt idx="1189">
                  <c:v>67173.0</c:v>
                </c:pt>
                <c:pt idx="1190">
                  <c:v>67262.0</c:v>
                </c:pt>
                <c:pt idx="1191">
                  <c:v>67351.7</c:v>
                </c:pt>
                <c:pt idx="1192">
                  <c:v>67442.1</c:v>
                </c:pt>
                <c:pt idx="1193">
                  <c:v>67532.2</c:v>
                </c:pt>
                <c:pt idx="1194">
                  <c:v>67622.0</c:v>
                </c:pt>
                <c:pt idx="1195">
                  <c:v>67711.5</c:v>
                </c:pt>
                <c:pt idx="1196">
                  <c:v>67800.7</c:v>
                </c:pt>
                <c:pt idx="1197">
                  <c:v>67890.6</c:v>
                </c:pt>
                <c:pt idx="1198">
                  <c:v>67981.2</c:v>
                </c:pt>
                <c:pt idx="1199">
                  <c:v>68072.5</c:v>
                </c:pt>
                <c:pt idx="1200">
                  <c:v>68164.5</c:v>
                </c:pt>
                <c:pt idx="1201">
                  <c:v>68256.2</c:v>
                </c:pt>
                <c:pt idx="1202">
                  <c:v>68348.6</c:v>
                </c:pt>
                <c:pt idx="1203">
                  <c:v>68441.7</c:v>
                </c:pt>
                <c:pt idx="1204">
                  <c:v>68534.5</c:v>
                </c:pt>
                <c:pt idx="1205">
                  <c:v>68627.0</c:v>
                </c:pt>
                <c:pt idx="1206">
                  <c:v>68719.2</c:v>
                </c:pt>
                <c:pt idx="1207">
                  <c:v>68811.1</c:v>
                </c:pt>
                <c:pt idx="1208">
                  <c:v>68903.7</c:v>
                </c:pt>
                <c:pt idx="1209">
                  <c:v>68996.0</c:v>
                </c:pt>
                <c:pt idx="1210">
                  <c:v>69088.0</c:v>
                </c:pt>
                <c:pt idx="1211">
                  <c:v>69179.7</c:v>
                </c:pt>
                <c:pt idx="1212">
                  <c:v>69272.1</c:v>
                </c:pt>
                <c:pt idx="1213">
                  <c:v>69365.2</c:v>
                </c:pt>
                <c:pt idx="1214">
                  <c:v>69458.0</c:v>
                </c:pt>
                <c:pt idx="1215">
                  <c:v>69551.5</c:v>
                </c:pt>
                <c:pt idx="1216">
                  <c:v>69645.7</c:v>
                </c:pt>
                <c:pt idx="1217">
                  <c:v>69739.6</c:v>
                </c:pt>
                <c:pt idx="1218">
                  <c:v>69834.2</c:v>
                </c:pt>
                <c:pt idx="1219">
                  <c:v>69928.5</c:v>
                </c:pt>
                <c:pt idx="1220">
                  <c:v>70022.5</c:v>
                </c:pt>
                <c:pt idx="1221">
                  <c:v>70117.2</c:v>
                </c:pt>
                <c:pt idx="1222">
                  <c:v>70211.6</c:v>
                </c:pt>
                <c:pt idx="1223">
                  <c:v>70306.7</c:v>
                </c:pt>
                <c:pt idx="1224">
                  <c:v>70402.5</c:v>
                </c:pt>
                <c:pt idx="1225">
                  <c:v>70499.0</c:v>
                </c:pt>
                <c:pt idx="1226">
                  <c:v>70596.2</c:v>
                </c:pt>
                <c:pt idx="1227">
                  <c:v>70694.1</c:v>
                </c:pt>
                <c:pt idx="1228">
                  <c:v>70791.7</c:v>
                </c:pt>
                <c:pt idx="1229">
                  <c:v>70890.0</c:v>
                </c:pt>
                <c:pt idx="1230">
                  <c:v>70988.0</c:v>
                </c:pt>
                <c:pt idx="1231">
                  <c:v>71085.7</c:v>
                </c:pt>
                <c:pt idx="1232">
                  <c:v>71183.1</c:v>
                </c:pt>
                <c:pt idx="1233">
                  <c:v>71281.2</c:v>
                </c:pt>
                <c:pt idx="1234">
                  <c:v>71380.0</c:v>
                </c:pt>
                <c:pt idx="1235">
                  <c:v>71478.5</c:v>
                </c:pt>
                <c:pt idx="1236">
                  <c:v>71577.7</c:v>
                </c:pt>
                <c:pt idx="1237">
                  <c:v>71676.6</c:v>
                </c:pt>
                <c:pt idx="1238">
                  <c:v>71775.2</c:v>
                </c:pt>
                <c:pt idx="1239">
                  <c:v>71873.5</c:v>
                </c:pt>
                <c:pt idx="1240">
                  <c:v>71971.5</c:v>
                </c:pt>
                <c:pt idx="1241">
                  <c:v>72070.2</c:v>
                </c:pt>
                <c:pt idx="1242">
                  <c:v>72169.6</c:v>
                </c:pt>
                <c:pt idx="1243">
                  <c:v>72269.7</c:v>
                </c:pt>
                <c:pt idx="1244">
                  <c:v>72369.5</c:v>
                </c:pt>
                <c:pt idx="1245">
                  <c:v>72470.0</c:v>
                </c:pt>
                <c:pt idx="1246">
                  <c:v>72571.2</c:v>
                </c:pt>
                <c:pt idx="1247">
                  <c:v>72672.1</c:v>
                </c:pt>
                <c:pt idx="1248">
                  <c:v>72773.7</c:v>
                </c:pt>
                <c:pt idx="1249">
                  <c:v>72875.0</c:v>
                </c:pt>
                <c:pt idx="1250">
                  <c:v>72976.0</c:v>
                </c:pt>
                <c:pt idx="1251">
                  <c:v>73076.7</c:v>
                </c:pt>
                <c:pt idx="1252">
                  <c:v>73178.1</c:v>
                </c:pt>
                <c:pt idx="1253">
                  <c:v>73280.2</c:v>
                </c:pt>
                <c:pt idx="1254">
                  <c:v>73382.0</c:v>
                </c:pt>
                <c:pt idx="1255">
                  <c:v>73483.5</c:v>
                </c:pt>
                <c:pt idx="1256">
                  <c:v>73585.7</c:v>
                </c:pt>
                <c:pt idx="1257">
                  <c:v>73688.6</c:v>
                </c:pt>
                <c:pt idx="1258">
                  <c:v>73791.2</c:v>
                </c:pt>
                <c:pt idx="1259">
                  <c:v>73894.5</c:v>
                </c:pt>
                <c:pt idx="1260">
                  <c:v>73998.5</c:v>
                </c:pt>
                <c:pt idx="1261">
                  <c:v>74103.2</c:v>
                </c:pt>
                <c:pt idx="1262">
                  <c:v>74208.6</c:v>
                </c:pt>
                <c:pt idx="1263">
                  <c:v>74314.7</c:v>
                </c:pt>
                <c:pt idx="1264">
                  <c:v>74421.5</c:v>
                </c:pt>
                <c:pt idx="1265">
                  <c:v>74529.0</c:v>
                </c:pt>
                <c:pt idx="1266">
                  <c:v>74636.2</c:v>
                </c:pt>
                <c:pt idx="1267">
                  <c:v>74744.1</c:v>
                </c:pt>
                <c:pt idx="1268">
                  <c:v>74852.7</c:v>
                </c:pt>
                <c:pt idx="1269">
                  <c:v>74962.0</c:v>
                </c:pt>
                <c:pt idx="1270">
                  <c:v>75071.0</c:v>
                </c:pt>
                <c:pt idx="1271">
                  <c:v>75179.7</c:v>
                </c:pt>
                <c:pt idx="1272">
                  <c:v>75288.1</c:v>
                </c:pt>
                <c:pt idx="1273">
                  <c:v>75396.2</c:v>
                </c:pt>
                <c:pt idx="1274">
                  <c:v>75505.0</c:v>
                </c:pt>
                <c:pt idx="1275">
                  <c:v>75613.5</c:v>
                </c:pt>
                <c:pt idx="1276">
                  <c:v>75721.7</c:v>
                </c:pt>
                <c:pt idx="1277">
                  <c:v>75829.6</c:v>
                </c:pt>
                <c:pt idx="1278">
                  <c:v>75938.2</c:v>
                </c:pt>
                <c:pt idx="1279">
                  <c:v>76047.5</c:v>
                </c:pt>
                <c:pt idx="1280">
                  <c:v>76157.5</c:v>
                </c:pt>
                <c:pt idx="1281">
                  <c:v>76267.2</c:v>
                </c:pt>
                <c:pt idx="1282">
                  <c:v>76377.6</c:v>
                </c:pt>
                <c:pt idx="1283">
                  <c:v>76487.7</c:v>
                </c:pt>
                <c:pt idx="1284">
                  <c:v>76598.5</c:v>
                </c:pt>
                <c:pt idx="1285">
                  <c:v>76710.0</c:v>
                </c:pt>
                <c:pt idx="1286">
                  <c:v>76822.2</c:v>
                </c:pt>
                <c:pt idx="1287">
                  <c:v>76935.1</c:v>
                </c:pt>
                <c:pt idx="1288">
                  <c:v>77048.7</c:v>
                </c:pt>
                <c:pt idx="1289">
                  <c:v>77162.0</c:v>
                </c:pt>
                <c:pt idx="1290">
                  <c:v>77275.0</c:v>
                </c:pt>
                <c:pt idx="1291">
                  <c:v>77388.7</c:v>
                </c:pt>
                <c:pt idx="1292">
                  <c:v>77503.1</c:v>
                </c:pt>
                <c:pt idx="1293">
                  <c:v>77618.2</c:v>
                </c:pt>
                <c:pt idx="1294">
                  <c:v>77734.0</c:v>
                </c:pt>
                <c:pt idx="1295">
                  <c:v>77850.5</c:v>
                </c:pt>
                <c:pt idx="1296">
                  <c:v>77966.7</c:v>
                </c:pt>
                <c:pt idx="1297">
                  <c:v>78083.6</c:v>
                </c:pt>
                <c:pt idx="1298">
                  <c:v>78200.2</c:v>
                </c:pt>
                <c:pt idx="1299">
                  <c:v>78317.5</c:v>
                </c:pt>
                <c:pt idx="1300">
                  <c:v>78434.5</c:v>
                </c:pt>
                <c:pt idx="1301">
                  <c:v>78552.2</c:v>
                </c:pt>
                <c:pt idx="1302">
                  <c:v>78670.6</c:v>
                </c:pt>
                <c:pt idx="1303">
                  <c:v>78788.7</c:v>
                </c:pt>
                <c:pt idx="1304">
                  <c:v>78906.5</c:v>
                </c:pt>
                <c:pt idx="1305">
                  <c:v>79024.0</c:v>
                </c:pt>
                <c:pt idx="1306">
                  <c:v>79142.2</c:v>
                </c:pt>
                <c:pt idx="1307">
                  <c:v>79261.1</c:v>
                </c:pt>
                <c:pt idx="1308">
                  <c:v>79379.7</c:v>
                </c:pt>
                <c:pt idx="1309">
                  <c:v>79499.0</c:v>
                </c:pt>
                <c:pt idx="1310">
                  <c:v>79619.0</c:v>
                </c:pt>
                <c:pt idx="1311">
                  <c:v>79738.7</c:v>
                </c:pt>
                <c:pt idx="1312">
                  <c:v>79858.1</c:v>
                </c:pt>
                <c:pt idx="1313">
                  <c:v>79977.2</c:v>
                </c:pt>
                <c:pt idx="1314">
                  <c:v>80096.0</c:v>
                </c:pt>
                <c:pt idx="1315">
                  <c:v>80214.5</c:v>
                </c:pt>
                <c:pt idx="1316">
                  <c:v>80333.7</c:v>
                </c:pt>
                <c:pt idx="1317">
                  <c:v>80453.6</c:v>
                </c:pt>
                <c:pt idx="1318">
                  <c:v>80574.2</c:v>
                </c:pt>
                <c:pt idx="1319">
                  <c:v>80694.5</c:v>
                </c:pt>
                <c:pt idx="1320">
                  <c:v>80815.5</c:v>
                </c:pt>
                <c:pt idx="1321">
                  <c:v>80937.2</c:v>
                </c:pt>
                <c:pt idx="1322">
                  <c:v>81059.6</c:v>
                </c:pt>
                <c:pt idx="1323">
                  <c:v>81182.7</c:v>
                </c:pt>
                <c:pt idx="1324">
                  <c:v>81305.5</c:v>
                </c:pt>
                <c:pt idx="1325">
                  <c:v>81429.0</c:v>
                </c:pt>
                <c:pt idx="1326">
                  <c:v>81553.2</c:v>
                </c:pt>
                <c:pt idx="1327">
                  <c:v>81677.1</c:v>
                </c:pt>
                <c:pt idx="1328">
                  <c:v>81801.7</c:v>
                </c:pt>
                <c:pt idx="1329">
                  <c:v>81926.0</c:v>
                </c:pt>
                <c:pt idx="1330">
                  <c:v>82050.0</c:v>
                </c:pt>
                <c:pt idx="1331">
                  <c:v>82174.7</c:v>
                </c:pt>
                <c:pt idx="1332">
                  <c:v>82300.1</c:v>
                </c:pt>
                <c:pt idx="1333">
                  <c:v>82426.2</c:v>
                </c:pt>
                <c:pt idx="1334">
                  <c:v>82553.0</c:v>
                </c:pt>
                <c:pt idx="1335">
                  <c:v>82679.5</c:v>
                </c:pt>
                <c:pt idx="1336">
                  <c:v>82806.7</c:v>
                </c:pt>
                <c:pt idx="1337">
                  <c:v>82933.6</c:v>
                </c:pt>
                <c:pt idx="1338">
                  <c:v>83060.2</c:v>
                </c:pt>
                <c:pt idx="1339">
                  <c:v>83187.5</c:v>
                </c:pt>
                <c:pt idx="1340">
                  <c:v>83315.5</c:v>
                </c:pt>
                <c:pt idx="1341">
                  <c:v>83443.2</c:v>
                </c:pt>
                <c:pt idx="1342">
                  <c:v>83571.6</c:v>
                </c:pt>
                <c:pt idx="1343">
                  <c:v>83700.7</c:v>
                </c:pt>
                <c:pt idx="1344">
                  <c:v>83829.5</c:v>
                </c:pt>
                <c:pt idx="1345">
                  <c:v>83958.0</c:v>
                </c:pt>
                <c:pt idx="1346">
                  <c:v>84086.2</c:v>
                </c:pt>
                <c:pt idx="1347">
                  <c:v>84214.1</c:v>
                </c:pt>
                <c:pt idx="1348">
                  <c:v>84342.7</c:v>
                </c:pt>
                <c:pt idx="1349">
                  <c:v>84472.0</c:v>
                </c:pt>
                <c:pt idx="1350">
                  <c:v>84601.0</c:v>
                </c:pt>
                <c:pt idx="1351">
                  <c:v>84730.7</c:v>
                </c:pt>
                <c:pt idx="1352">
                  <c:v>84860.1</c:v>
                </c:pt>
                <c:pt idx="1353">
                  <c:v>84990.2</c:v>
                </c:pt>
                <c:pt idx="1354">
                  <c:v>85121.0</c:v>
                </c:pt>
                <c:pt idx="1355">
                  <c:v>85252.5</c:v>
                </c:pt>
                <c:pt idx="1356">
                  <c:v>85384.7</c:v>
                </c:pt>
                <c:pt idx="1357">
                  <c:v>85517.6</c:v>
                </c:pt>
                <c:pt idx="1358">
                  <c:v>85651.2</c:v>
                </c:pt>
                <c:pt idx="1359">
                  <c:v>85785.5</c:v>
                </c:pt>
                <c:pt idx="1360">
                  <c:v>85919.5</c:v>
                </c:pt>
                <c:pt idx="1361">
                  <c:v>86054.2</c:v>
                </c:pt>
                <c:pt idx="1362">
                  <c:v>86188.6</c:v>
                </c:pt>
                <c:pt idx="1363">
                  <c:v>86322.7</c:v>
                </c:pt>
                <c:pt idx="1364">
                  <c:v>86457.5</c:v>
                </c:pt>
                <c:pt idx="1365">
                  <c:v>86593.0</c:v>
                </c:pt>
                <c:pt idx="1366">
                  <c:v>86729.2</c:v>
                </c:pt>
                <c:pt idx="1367">
                  <c:v>86865.1</c:v>
                </c:pt>
                <c:pt idx="1368">
                  <c:v>87001.7</c:v>
                </c:pt>
                <c:pt idx="1369">
                  <c:v>87138.0</c:v>
                </c:pt>
                <c:pt idx="1370">
                  <c:v>87275.0</c:v>
                </c:pt>
                <c:pt idx="1371">
                  <c:v>87412.7</c:v>
                </c:pt>
                <c:pt idx="1372">
                  <c:v>87551.1</c:v>
                </c:pt>
                <c:pt idx="1373">
                  <c:v>87689.2</c:v>
                </c:pt>
                <c:pt idx="1374">
                  <c:v>87828.0</c:v>
                </c:pt>
                <c:pt idx="1375">
                  <c:v>87967.5</c:v>
                </c:pt>
                <c:pt idx="1376">
                  <c:v>88106.7</c:v>
                </c:pt>
                <c:pt idx="1377">
                  <c:v>88246.6</c:v>
                </c:pt>
                <c:pt idx="1378">
                  <c:v>88386.2</c:v>
                </c:pt>
                <c:pt idx="1379">
                  <c:v>88525.5</c:v>
                </c:pt>
                <c:pt idx="1380">
                  <c:v>88665.5</c:v>
                </c:pt>
                <c:pt idx="1381">
                  <c:v>88805.2</c:v>
                </c:pt>
                <c:pt idx="1382">
                  <c:v>88944.6</c:v>
                </c:pt>
                <c:pt idx="1383">
                  <c:v>89084.7</c:v>
                </c:pt>
                <c:pt idx="1384">
                  <c:v>89225.5</c:v>
                </c:pt>
                <c:pt idx="1385">
                  <c:v>89366.0</c:v>
                </c:pt>
                <c:pt idx="1386">
                  <c:v>89506.2</c:v>
                </c:pt>
                <c:pt idx="1387">
                  <c:v>89647.1</c:v>
                </c:pt>
                <c:pt idx="1388">
                  <c:v>89787.7</c:v>
                </c:pt>
                <c:pt idx="1389">
                  <c:v>89928.0</c:v>
                </c:pt>
                <c:pt idx="1390">
                  <c:v>90069.0</c:v>
                </c:pt>
                <c:pt idx="1391">
                  <c:v>90210.7</c:v>
                </c:pt>
                <c:pt idx="1392">
                  <c:v>90353.1</c:v>
                </c:pt>
                <c:pt idx="1393">
                  <c:v>90496.2</c:v>
                </c:pt>
                <c:pt idx="1394">
                  <c:v>90640.0</c:v>
                </c:pt>
                <c:pt idx="1395">
                  <c:v>90783.5</c:v>
                </c:pt>
                <c:pt idx="1396">
                  <c:v>90926.7</c:v>
                </c:pt>
                <c:pt idx="1397">
                  <c:v>91069.6</c:v>
                </c:pt>
                <c:pt idx="1398">
                  <c:v>91213.2</c:v>
                </c:pt>
                <c:pt idx="1399">
                  <c:v>91357.5</c:v>
                </c:pt>
                <c:pt idx="1400">
                  <c:v>91502.5</c:v>
                </c:pt>
                <c:pt idx="1401">
                  <c:v>91648.2</c:v>
                </c:pt>
                <c:pt idx="1402">
                  <c:v>91793.6</c:v>
                </c:pt>
                <c:pt idx="1403">
                  <c:v>91938.7</c:v>
                </c:pt>
                <c:pt idx="1404">
                  <c:v>92083.5</c:v>
                </c:pt>
                <c:pt idx="1405">
                  <c:v>92229.0</c:v>
                </c:pt>
                <c:pt idx="1406">
                  <c:v>92375.2</c:v>
                </c:pt>
                <c:pt idx="1407">
                  <c:v>92521.1</c:v>
                </c:pt>
                <c:pt idx="1408">
                  <c:v>92666.7</c:v>
                </c:pt>
                <c:pt idx="1409">
                  <c:v>92813.0</c:v>
                </c:pt>
                <c:pt idx="1410">
                  <c:v>92959.0</c:v>
                </c:pt>
                <c:pt idx="1411">
                  <c:v>93104.7</c:v>
                </c:pt>
                <c:pt idx="1412">
                  <c:v>93251.1</c:v>
                </c:pt>
                <c:pt idx="1413">
                  <c:v>93397.2</c:v>
                </c:pt>
                <c:pt idx="1414">
                  <c:v>93543.0</c:v>
                </c:pt>
                <c:pt idx="1415">
                  <c:v>93689.5</c:v>
                </c:pt>
                <c:pt idx="1416">
                  <c:v>93836.7</c:v>
                </c:pt>
                <c:pt idx="1417">
                  <c:v>93984.6</c:v>
                </c:pt>
                <c:pt idx="1418">
                  <c:v>94132.2</c:v>
                </c:pt>
                <c:pt idx="1419">
                  <c:v>94279.5</c:v>
                </c:pt>
                <c:pt idx="1420">
                  <c:v>94426.5</c:v>
                </c:pt>
                <c:pt idx="1421">
                  <c:v>94573.2</c:v>
                </c:pt>
                <c:pt idx="1422">
                  <c:v>94720.6</c:v>
                </c:pt>
                <c:pt idx="1423">
                  <c:v>94867.7</c:v>
                </c:pt>
                <c:pt idx="1424">
                  <c:v>95015.5</c:v>
                </c:pt>
                <c:pt idx="1425">
                  <c:v>95163.0</c:v>
                </c:pt>
                <c:pt idx="1426">
                  <c:v>95311.2</c:v>
                </c:pt>
                <c:pt idx="1427">
                  <c:v>95459.1</c:v>
                </c:pt>
                <c:pt idx="1428">
                  <c:v>95606.7</c:v>
                </c:pt>
                <c:pt idx="1429">
                  <c:v>95755.0</c:v>
                </c:pt>
                <c:pt idx="1430">
                  <c:v>95904.0</c:v>
                </c:pt>
                <c:pt idx="1431">
                  <c:v>96053.7</c:v>
                </c:pt>
                <c:pt idx="1432">
                  <c:v>96203.1</c:v>
                </c:pt>
                <c:pt idx="1433">
                  <c:v>96353.2</c:v>
                </c:pt>
                <c:pt idx="1434">
                  <c:v>96504.0</c:v>
                </c:pt>
                <c:pt idx="1435">
                  <c:v>96655.5</c:v>
                </c:pt>
                <c:pt idx="1436">
                  <c:v>96807.7</c:v>
                </c:pt>
                <c:pt idx="1437">
                  <c:v>96959.6</c:v>
                </c:pt>
                <c:pt idx="1438">
                  <c:v>97112.2</c:v>
                </c:pt>
                <c:pt idx="1439">
                  <c:v>97264.5</c:v>
                </c:pt>
                <c:pt idx="1440">
                  <c:v>97417.5</c:v>
                </c:pt>
                <c:pt idx="1441">
                  <c:v>97570.2</c:v>
                </c:pt>
                <c:pt idx="1442">
                  <c:v>97722.6</c:v>
                </c:pt>
                <c:pt idx="1443">
                  <c:v>97874.7</c:v>
                </c:pt>
                <c:pt idx="1444">
                  <c:v>98026.5</c:v>
                </c:pt>
                <c:pt idx="1445">
                  <c:v>98179.0</c:v>
                </c:pt>
                <c:pt idx="1446">
                  <c:v>98331.2</c:v>
                </c:pt>
                <c:pt idx="1447">
                  <c:v>98484.1</c:v>
                </c:pt>
                <c:pt idx="1448">
                  <c:v>98636.7</c:v>
                </c:pt>
                <c:pt idx="1449">
                  <c:v>98789.0</c:v>
                </c:pt>
                <c:pt idx="1450">
                  <c:v>98941.0</c:v>
                </c:pt>
                <c:pt idx="1451">
                  <c:v>99093.7</c:v>
                </c:pt>
                <c:pt idx="1452">
                  <c:v>99247.1</c:v>
                </c:pt>
                <c:pt idx="1453">
                  <c:v>99401.2</c:v>
                </c:pt>
                <c:pt idx="1454">
                  <c:v>99556.0</c:v>
                </c:pt>
                <c:pt idx="1455">
                  <c:v>99711.5</c:v>
                </c:pt>
                <c:pt idx="1456">
                  <c:v>99867.7</c:v>
                </c:pt>
                <c:pt idx="1457">
                  <c:v>100023.6</c:v>
                </c:pt>
                <c:pt idx="1458">
                  <c:v>100179.2</c:v>
                </c:pt>
                <c:pt idx="1459">
                  <c:v>100335.5</c:v>
                </c:pt>
                <c:pt idx="1460">
                  <c:v>100491.5</c:v>
                </c:pt>
                <c:pt idx="1461">
                  <c:v>100648.2</c:v>
                </c:pt>
                <c:pt idx="1462">
                  <c:v>100804.6</c:v>
                </c:pt>
                <c:pt idx="1463">
                  <c:v>100960.7</c:v>
                </c:pt>
                <c:pt idx="1464">
                  <c:v>101116.5</c:v>
                </c:pt>
                <c:pt idx="1465">
                  <c:v>101272.0</c:v>
                </c:pt>
                <c:pt idx="1466">
                  <c:v>101427.2</c:v>
                </c:pt>
                <c:pt idx="1467">
                  <c:v>101583.1</c:v>
                </c:pt>
                <c:pt idx="1468">
                  <c:v>101738.7</c:v>
                </c:pt>
                <c:pt idx="1469">
                  <c:v>101895.0</c:v>
                </c:pt>
                <c:pt idx="1470">
                  <c:v>102051.0</c:v>
                </c:pt>
                <c:pt idx="1471">
                  <c:v>102206.7</c:v>
                </c:pt>
                <c:pt idx="1472">
                  <c:v>102362.1</c:v>
                </c:pt>
                <c:pt idx="1473">
                  <c:v>102518.2</c:v>
                </c:pt>
                <c:pt idx="1474">
                  <c:v>102675.0</c:v>
                </c:pt>
                <c:pt idx="1475">
                  <c:v>102832.5</c:v>
                </c:pt>
                <c:pt idx="1476">
                  <c:v>102990.7</c:v>
                </c:pt>
                <c:pt idx="1477">
                  <c:v>103149.6</c:v>
                </c:pt>
                <c:pt idx="1478">
                  <c:v>103309.2</c:v>
                </c:pt>
                <c:pt idx="1479">
                  <c:v>103469.5</c:v>
                </c:pt>
                <c:pt idx="1480">
                  <c:v>103630.5</c:v>
                </c:pt>
                <c:pt idx="1481">
                  <c:v>103791.2</c:v>
                </c:pt>
                <c:pt idx="1482">
                  <c:v>103951.6</c:v>
                </c:pt>
                <c:pt idx="1483">
                  <c:v>104112.7</c:v>
                </c:pt>
                <c:pt idx="1484">
                  <c:v>104274.5</c:v>
                </c:pt>
                <c:pt idx="1485">
                  <c:v>104437.0</c:v>
                </c:pt>
                <c:pt idx="1486">
                  <c:v>104600.2</c:v>
                </c:pt>
                <c:pt idx="1487">
                  <c:v>104763.1</c:v>
                </c:pt>
                <c:pt idx="1488">
                  <c:v>104925.7</c:v>
                </c:pt>
                <c:pt idx="1489">
                  <c:v>105089.0</c:v>
                </c:pt>
                <c:pt idx="1490">
                  <c:v>105252.0</c:v>
                </c:pt>
                <c:pt idx="1491">
                  <c:v>105414.7</c:v>
                </c:pt>
                <c:pt idx="1492">
                  <c:v>105577.1</c:v>
                </c:pt>
                <c:pt idx="1493">
                  <c:v>105740.2</c:v>
                </c:pt>
                <c:pt idx="1494">
                  <c:v>105903.0</c:v>
                </c:pt>
                <c:pt idx="1495">
                  <c:v>106066.5</c:v>
                </c:pt>
                <c:pt idx="1496">
                  <c:v>106230.7</c:v>
                </c:pt>
                <c:pt idx="1497">
                  <c:v>106395.6</c:v>
                </c:pt>
                <c:pt idx="1498">
                  <c:v>106560.2</c:v>
                </c:pt>
                <c:pt idx="1499">
                  <c:v>106724.5</c:v>
                </c:pt>
                <c:pt idx="1500">
                  <c:v>106888.5</c:v>
                </c:pt>
                <c:pt idx="1501">
                  <c:v>107052.2</c:v>
                </c:pt>
                <c:pt idx="1502">
                  <c:v>107215.6</c:v>
                </c:pt>
                <c:pt idx="1503">
                  <c:v>107378.7</c:v>
                </c:pt>
                <c:pt idx="1504">
                  <c:v>107542.5</c:v>
                </c:pt>
                <c:pt idx="1505">
                  <c:v>107707.0</c:v>
                </c:pt>
                <c:pt idx="1506">
                  <c:v>107871.2</c:v>
                </c:pt>
                <c:pt idx="1507">
                  <c:v>108036.1</c:v>
                </c:pt>
                <c:pt idx="1508">
                  <c:v>108200.7</c:v>
                </c:pt>
                <c:pt idx="1509">
                  <c:v>108366.0</c:v>
                </c:pt>
                <c:pt idx="1510">
                  <c:v>108532.0</c:v>
                </c:pt>
                <c:pt idx="1511">
                  <c:v>108698.7</c:v>
                </c:pt>
                <c:pt idx="1512">
                  <c:v>108866.1</c:v>
                </c:pt>
                <c:pt idx="1513">
                  <c:v>109033.2</c:v>
                </c:pt>
                <c:pt idx="1514">
                  <c:v>109200.0</c:v>
                </c:pt>
                <c:pt idx="1515">
                  <c:v>109366.5</c:v>
                </c:pt>
                <c:pt idx="1516">
                  <c:v>109533.7</c:v>
                </c:pt>
                <c:pt idx="1517">
                  <c:v>109700.6</c:v>
                </c:pt>
                <c:pt idx="1518">
                  <c:v>109867.2</c:v>
                </c:pt>
                <c:pt idx="1519">
                  <c:v>110033.5</c:v>
                </c:pt>
                <c:pt idx="1520">
                  <c:v>110199.5</c:v>
                </c:pt>
                <c:pt idx="1521">
                  <c:v>110365.2</c:v>
                </c:pt>
                <c:pt idx="1522">
                  <c:v>110530.6</c:v>
                </c:pt>
                <c:pt idx="1523">
                  <c:v>110696.7</c:v>
                </c:pt>
                <c:pt idx="1524">
                  <c:v>110862.5</c:v>
                </c:pt>
                <c:pt idx="1525">
                  <c:v>111028.0</c:v>
                </c:pt>
                <c:pt idx="1526">
                  <c:v>111194.2</c:v>
                </c:pt>
                <c:pt idx="1527">
                  <c:v>111360.1</c:v>
                </c:pt>
                <c:pt idx="1528">
                  <c:v>111525.7</c:v>
                </c:pt>
                <c:pt idx="1529">
                  <c:v>111691.0</c:v>
                </c:pt>
                <c:pt idx="1530">
                  <c:v>111856.0</c:v>
                </c:pt>
                <c:pt idx="1531">
                  <c:v>112021.7</c:v>
                </c:pt>
                <c:pt idx="1532">
                  <c:v>112187.1</c:v>
                </c:pt>
                <c:pt idx="1533">
                  <c:v>112352.2</c:v>
                </c:pt>
                <c:pt idx="1534">
                  <c:v>112518.0</c:v>
                </c:pt>
                <c:pt idx="1535">
                  <c:v>112683.5</c:v>
                </c:pt>
                <c:pt idx="1536">
                  <c:v>112849.7</c:v>
                </c:pt>
                <c:pt idx="1537">
                  <c:v>113016.6</c:v>
                </c:pt>
                <c:pt idx="1538">
                  <c:v>113183.2</c:v>
                </c:pt>
                <c:pt idx="1539">
                  <c:v>113349.5</c:v>
                </c:pt>
                <c:pt idx="1540">
                  <c:v>113515.5</c:v>
                </c:pt>
                <c:pt idx="1541">
                  <c:v>113682.2</c:v>
                </c:pt>
                <c:pt idx="1542">
                  <c:v>113848.6</c:v>
                </c:pt>
                <c:pt idx="1543">
                  <c:v>114015.7</c:v>
                </c:pt>
                <c:pt idx="1544">
                  <c:v>114183.5</c:v>
                </c:pt>
                <c:pt idx="1545">
                  <c:v>114351.0</c:v>
                </c:pt>
                <c:pt idx="1546">
                  <c:v>114518.2</c:v>
                </c:pt>
                <c:pt idx="1547">
                  <c:v>114685.1</c:v>
                </c:pt>
                <c:pt idx="1548">
                  <c:v>114851.7</c:v>
                </c:pt>
                <c:pt idx="1549">
                  <c:v>115018.0</c:v>
                </c:pt>
                <c:pt idx="1550">
                  <c:v>115184.0</c:v>
                </c:pt>
                <c:pt idx="1551">
                  <c:v>115350.7</c:v>
                </c:pt>
                <c:pt idx="1552">
                  <c:v>115517.1</c:v>
                </c:pt>
                <c:pt idx="1553">
                  <c:v>115684.2</c:v>
                </c:pt>
                <c:pt idx="1554">
                  <c:v>115851.0</c:v>
                </c:pt>
                <c:pt idx="1555">
                  <c:v>116017.5</c:v>
                </c:pt>
                <c:pt idx="1556">
                  <c:v>116183.7</c:v>
                </c:pt>
                <c:pt idx="1557">
                  <c:v>116350.6</c:v>
                </c:pt>
                <c:pt idx="1558">
                  <c:v>116517.2</c:v>
                </c:pt>
                <c:pt idx="1559">
                  <c:v>116683.5</c:v>
                </c:pt>
                <c:pt idx="1560">
                  <c:v>116850.5</c:v>
                </c:pt>
                <c:pt idx="1561">
                  <c:v>117018.2</c:v>
                </c:pt>
                <c:pt idx="1562">
                  <c:v>117185.6</c:v>
                </c:pt>
                <c:pt idx="1563">
                  <c:v>117352.7</c:v>
                </c:pt>
                <c:pt idx="1564">
                  <c:v>117519.5</c:v>
                </c:pt>
                <c:pt idx="1565">
                  <c:v>117687.0</c:v>
                </c:pt>
                <c:pt idx="1566">
                  <c:v>117854.2</c:v>
                </c:pt>
                <c:pt idx="1567">
                  <c:v>118022.1</c:v>
                </c:pt>
                <c:pt idx="1568">
                  <c:v>118190.7</c:v>
                </c:pt>
                <c:pt idx="1569">
                  <c:v>118359.0</c:v>
                </c:pt>
                <c:pt idx="1570">
                  <c:v>118528.0</c:v>
                </c:pt>
                <c:pt idx="1571">
                  <c:v>118697.7</c:v>
                </c:pt>
                <c:pt idx="1572">
                  <c:v>118867.1</c:v>
                </c:pt>
                <c:pt idx="1573">
                  <c:v>119037.2</c:v>
                </c:pt>
                <c:pt idx="1574">
                  <c:v>119207.0</c:v>
                </c:pt>
                <c:pt idx="1575">
                  <c:v>119377.5</c:v>
                </c:pt>
                <c:pt idx="1576">
                  <c:v>119548.7</c:v>
                </c:pt>
                <c:pt idx="1577">
                  <c:v>119719.6</c:v>
                </c:pt>
                <c:pt idx="1578">
                  <c:v>119891.2</c:v>
                </c:pt>
                <c:pt idx="1579">
                  <c:v>120062.5</c:v>
                </c:pt>
                <c:pt idx="1580">
                  <c:v>120233.5</c:v>
                </c:pt>
                <c:pt idx="1581">
                  <c:v>120404.2</c:v>
                </c:pt>
                <c:pt idx="1582">
                  <c:v>120574.6</c:v>
                </c:pt>
                <c:pt idx="1583">
                  <c:v>120744.7</c:v>
                </c:pt>
                <c:pt idx="1584">
                  <c:v>120915.5</c:v>
                </c:pt>
                <c:pt idx="1585">
                  <c:v>121087.0</c:v>
                </c:pt>
                <c:pt idx="1586">
                  <c:v>121259.2</c:v>
                </c:pt>
                <c:pt idx="1587">
                  <c:v>121432.1</c:v>
                </c:pt>
                <c:pt idx="1588">
                  <c:v>121605.7</c:v>
                </c:pt>
                <c:pt idx="1589">
                  <c:v>121779.0</c:v>
                </c:pt>
                <c:pt idx="1590">
                  <c:v>121953.0</c:v>
                </c:pt>
                <c:pt idx="1591">
                  <c:v>122127.7</c:v>
                </c:pt>
                <c:pt idx="1592">
                  <c:v>122302.1</c:v>
                </c:pt>
                <c:pt idx="1593">
                  <c:v>122476.2</c:v>
                </c:pt>
                <c:pt idx="1594">
                  <c:v>122650.0</c:v>
                </c:pt>
                <c:pt idx="1595">
                  <c:v>122823.5</c:v>
                </c:pt>
                <c:pt idx="1596">
                  <c:v>122996.7</c:v>
                </c:pt>
                <c:pt idx="1597">
                  <c:v>123169.6</c:v>
                </c:pt>
                <c:pt idx="1598">
                  <c:v>123342.2</c:v>
                </c:pt>
                <c:pt idx="1599">
                  <c:v>123514.5</c:v>
                </c:pt>
                <c:pt idx="1600">
                  <c:v>123686.5</c:v>
                </c:pt>
                <c:pt idx="1601">
                  <c:v>123859.2</c:v>
                </c:pt>
                <c:pt idx="1602">
                  <c:v>124031.6</c:v>
                </c:pt>
                <c:pt idx="1603">
                  <c:v>124203.7</c:v>
                </c:pt>
                <c:pt idx="1604">
                  <c:v>124376.5</c:v>
                </c:pt>
                <c:pt idx="1605">
                  <c:v>124550.0</c:v>
                </c:pt>
                <c:pt idx="1606">
                  <c:v>124723.2</c:v>
                </c:pt>
                <c:pt idx="1607">
                  <c:v>124897.1</c:v>
                </c:pt>
                <c:pt idx="1608">
                  <c:v>125071.7</c:v>
                </c:pt>
                <c:pt idx="1609">
                  <c:v>125246.0</c:v>
                </c:pt>
                <c:pt idx="1610">
                  <c:v>125420.0</c:v>
                </c:pt>
                <c:pt idx="1611">
                  <c:v>125593.7</c:v>
                </c:pt>
                <c:pt idx="1612">
                  <c:v>125768.1</c:v>
                </c:pt>
                <c:pt idx="1613">
                  <c:v>125942.2</c:v>
                </c:pt>
                <c:pt idx="1614">
                  <c:v>126117.0</c:v>
                </c:pt>
                <c:pt idx="1615">
                  <c:v>126292.5</c:v>
                </c:pt>
                <c:pt idx="1616">
                  <c:v>126468.7</c:v>
                </c:pt>
                <c:pt idx="1617">
                  <c:v>126645.6</c:v>
                </c:pt>
                <c:pt idx="1618">
                  <c:v>126823.2</c:v>
                </c:pt>
                <c:pt idx="1619">
                  <c:v>127000.5</c:v>
                </c:pt>
                <c:pt idx="1620">
                  <c:v>127177.5</c:v>
                </c:pt>
                <c:pt idx="1621">
                  <c:v>127355.2</c:v>
                </c:pt>
                <c:pt idx="1622">
                  <c:v>127532.6</c:v>
                </c:pt>
                <c:pt idx="1623">
                  <c:v>127709.7</c:v>
                </c:pt>
                <c:pt idx="1624">
                  <c:v>127887.5</c:v>
                </c:pt>
                <c:pt idx="1625">
                  <c:v>128065.0</c:v>
                </c:pt>
                <c:pt idx="1626">
                  <c:v>128242.2</c:v>
                </c:pt>
                <c:pt idx="1627">
                  <c:v>128419.1</c:v>
                </c:pt>
                <c:pt idx="1628">
                  <c:v>128596.7</c:v>
                </c:pt>
                <c:pt idx="1629">
                  <c:v>128775.0</c:v>
                </c:pt>
                <c:pt idx="1630">
                  <c:v>128953.0</c:v>
                </c:pt>
                <c:pt idx="1631">
                  <c:v>129130.7</c:v>
                </c:pt>
                <c:pt idx="1632">
                  <c:v>129309.1</c:v>
                </c:pt>
                <c:pt idx="1633">
                  <c:v>129488.2</c:v>
                </c:pt>
                <c:pt idx="1634">
                  <c:v>129667.0</c:v>
                </c:pt>
                <c:pt idx="1635">
                  <c:v>129846.5</c:v>
                </c:pt>
                <c:pt idx="1636">
                  <c:v>130025.7</c:v>
                </c:pt>
                <c:pt idx="1637">
                  <c:v>130205.6</c:v>
                </c:pt>
                <c:pt idx="1638">
                  <c:v>130386.2</c:v>
                </c:pt>
                <c:pt idx="1639">
                  <c:v>130566.5</c:v>
                </c:pt>
                <c:pt idx="1640">
                  <c:v>130746.5</c:v>
                </c:pt>
                <c:pt idx="1641">
                  <c:v>130926.2</c:v>
                </c:pt>
                <c:pt idx="1642">
                  <c:v>131105.6</c:v>
                </c:pt>
                <c:pt idx="1643">
                  <c:v>131284.7</c:v>
                </c:pt>
                <c:pt idx="1644">
                  <c:v>131463.5</c:v>
                </c:pt>
                <c:pt idx="1645">
                  <c:v>131642.0</c:v>
                </c:pt>
                <c:pt idx="1646">
                  <c:v>131821.2</c:v>
                </c:pt>
                <c:pt idx="1647">
                  <c:v>132000.1</c:v>
                </c:pt>
                <c:pt idx="1648">
                  <c:v>132178.7</c:v>
                </c:pt>
                <c:pt idx="1649">
                  <c:v>132358.0</c:v>
                </c:pt>
                <c:pt idx="1650">
                  <c:v>132537.0</c:v>
                </c:pt>
                <c:pt idx="1651">
                  <c:v>132715.7</c:v>
                </c:pt>
                <c:pt idx="1652">
                  <c:v>132895.1</c:v>
                </c:pt>
                <c:pt idx="1653">
                  <c:v>133074.2</c:v>
                </c:pt>
                <c:pt idx="1654">
                  <c:v>133253.0</c:v>
                </c:pt>
                <c:pt idx="1655">
                  <c:v>133431.5</c:v>
                </c:pt>
                <c:pt idx="1656">
                  <c:v>133609.7</c:v>
                </c:pt>
                <c:pt idx="1657">
                  <c:v>133788.6</c:v>
                </c:pt>
                <c:pt idx="1658">
                  <c:v>133967.2</c:v>
                </c:pt>
                <c:pt idx="1659">
                  <c:v>134145.5</c:v>
                </c:pt>
                <c:pt idx="1660">
                  <c:v>134323.5</c:v>
                </c:pt>
                <c:pt idx="1661">
                  <c:v>134501.2</c:v>
                </c:pt>
                <c:pt idx="1662">
                  <c:v>134678.6</c:v>
                </c:pt>
                <c:pt idx="1663">
                  <c:v>134855.7</c:v>
                </c:pt>
                <c:pt idx="1664">
                  <c:v>135032.5</c:v>
                </c:pt>
                <c:pt idx="1665">
                  <c:v>135209.0</c:v>
                </c:pt>
                <c:pt idx="1666">
                  <c:v>135385.2</c:v>
                </c:pt>
                <c:pt idx="1667">
                  <c:v>135562.1</c:v>
                </c:pt>
                <c:pt idx="1668">
                  <c:v>135738.7</c:v>
                </c:pt>
                <c:pt idx="1669">
                  <c:v>135915.0</c:v>
                </c:pt>
                <c:pt idx="1670">
                  <c:v>136091.0</c:v>
                </c:pt>
                <c:pt idx="1671">
                  <c:v>136266.7</c:v>
                </c:pt>
                <c:pt idx="1672">
                  <c:v>136442.1</c:v>
                </c:pt>
                <c:pt idx="1673">
                  <c:v>136618.2</c:v>
                </c:pt>
                <c:pt idx="1674">
                  <c:v>136795.0</c:v>
                </c:pt>
                <c:pt idx="1675">
                  <c:v>136972.5</c:v>
                </c:pt>
                <c:pt idx="1676">
                  <c:v>137150.7</c:v>
                </c:pt>
                <c:pt idx="1677">
                  <c:v>137329.6</c:v>
                </c:pt>
                <c:pt idx="1678">
                  <c:v>137508.2</c:v>
                </c:pt>
                <c:pt idx="1679">
                  <c:v>137686.5</c:v>
                </c:pt>
                <c:pt idx="1680">
                  <c:v>137865.5</c:v>
                </c:pt>
                <c:pt idx="1681">
                  <c:v>138044.2</c:v>
                </c:pt>
                <c:pt idx="1682">
                  <c:v>138222.6</c:v>
                </c:pt>
                <c:pt idx="1683">
                  <c:v>138401.7</c:v>
                </c:pt>
                <c:pt idx="1684">
                  <c:v>138580.5</c:v>
                </c:pt>
                <c:pt idx="1685">
                  <c:v>138760.0</c:v>
                </c:pt>
                <c:pt idx="1686">
                  <c:v>138940.2</c:v>
                </c:pt>
                <c:pt idx="1687">
                  <c:v>139120.1</c:v>
                </c:pt>
                <c:pt idx="1688">
                  <c:v>139299.7</c:v>
                </c:pt>
                <c:pt idx="1689">
                  <c:v>139479.0</c:v>
                </c:pt>
                <c:pt idx="1690">
                  <c:v>139658.0</c:v>
                </c:pt>
                <c:pt idx="1691">
                  <c:v>139836.7</c:v>
                </c:pt>
                <c:pt idx="1692">
                  <c:v>140015.1</c:v>
                </c:pt>
                <c:pt idx="1693">
                  <c:v>140193.2</c:v>
                </c:pt>
                <c:pt idx="1694">
                  <c:v>140372.0</c:v>
                </c:pt>
                <c:pt idx="1695">
                  <c:v>140551.5</c:v>
                </c:pt>
                <c:pt idx="1696">
                  <c:v>140730.7</c:v>
                </c:pt>
                <c:pt idx="1697">
                  <c:v>140910.6</c:v>
                </c:pt>
                <c:pt idx="1698">
                  <c:v>141091.2</c:v>
                </c:pt>
                <c:pt idx="1699">
                  <c:v>141271.5</c:v>
                </c:pt>
                <c:pt idx="1700">
                  <c:v>141451.5</c:v>
                </c:pt>
                <c:pt idx="1701">
                  <c:v>141631.2</c:v>
                </c:pt>
                <c:pt idx="1702">
                  <c:v>141810.6</c:v>
                </c:pt>
                <c:pt idx="1703">
                  <c:v>141990.7</c:v>
                </c:pt>
                <c:pt idx="1704">
                  <c:v>142171.5</c:v>
                </c:pt>
                <c:pt idx="1705">
                  <c:v>142352.0</c:v>
                </c:pt>
                <c:pt idx="1706">
                  <c:v>142532.2</c:v>
                </c:pt>
                <c:pt idx="1707">
                  <c:v>142712.1</c:v>
                </c:pt>
                <c:pt idx="1708">
                  <c:v>142892.7</c:v>
                </c:pt>
                <c:pt idx="1709">
                  <c:v>143073.0</c:v>
                </c:pt>
                <c:pt idx="1710">
                  <c:v>143253.0</c:v>
                </c:pt>
                <c:pt idx="1711">
                  <c:v>143433.7</c:v>
                </c:pt>
                <c:pt idx="1712">
                  <c:v>143615.1</c:v>
                </c:pt>
                <c:pt idx="1713">
                  <c:v>143796.2</c:v>
                </c:pt>
                <c:pt idx="1714">
                  <c:v>143977.0</c:v>
                </c:pt>
                <c:pt idx="1715">
                  <c:v>144158.5</c:v>
                </c:pt>
                <c:pt idx="1716">
                  <c:v>144339.7</c:v>
                </c:pt>
                <c:pt idx="1717">
                  <c:v>144520.6</c:v>
                </c:pt>
                <c:pt idx="1718">
                  <c:v>144701.2</c:v>
                </c:pt>
                <c:pt idx="1719">
                  <c:v>144881.5</c:v>
                </c:pt>
                <c:pt idx="1720">
                  <c:v>145062.5</c:v>
                </c:pt>
                <c:pt idx="1721">
                  <c:v>145243.2</c:v>
                </c:pt>
                <c:pt idx="1722">
                  <c:v>145423.6</c:v>
                </c:pt>
                <c:pt idx="1723">
                  <c:v>145603.7</c:v>
                </c:pt>
                <c:pt idx="1724">
                  <c:v>145784.5</c:v>
                </c:pt>
                <c:pt idx="1725">
                  <c:v>145966.0</c:v>
                </c:pt>
                <c:pt idx="1726">
                  <c:v>146147.2</c:v>
                </c:pt>
                <c:pt idx="1727">
                  <c:v>146328.1</c:v>
                </c:pt>
                <c:pt idx="1728">
                  <c:v>146508.7</c:v>
                </c:pt>
                <c:pt idx="1729">
                  <c:v>146690.0</c:v>
                </c:pt>
                <c:pt idx="1730">
                  <c:v>146871.0</c:v>
                </c:pt>
                <c:pt idx="1731">
                  <c:v>147052.7</c:v>
                </c:pt>
                <c:pt idx="1732">
                  <c:v>147234.1</c:v>
                </c:pt>
                <c:pt idx="1733">
                  <c:v>147415.2</c:v>
                </c:pt>
                <c:pt idx="1734">
                  <c:v>147597.0</c:v>
                </c:pt>
                <c:pt idx="1735">
                  <c:v>147778.5</c:v>
                </c:pt>
                <c:pt idx="1736">
                  <c:v>147959.7</c:v>
                </c:pt>
                <c:pt idx="1737">
                  <c:v>148141.6</c:v>
                </c:pt>
                <c:pt idx="1738">
                  <c:v>148323.2</c:v>
                </c:pt>
                <c:pt idx="1739">
                  <c:v>148505.5</c:v>
                </c:pt>
                <c:pt idx="1740">
                  <c:v>148687.5</c:v>
                </c:pt>
                <c:pt idx="1741">
                  <c:v>148869.2</c:v>
                </c:pt>
                <c:pt idx="1742">
                  <c:v>149050.6</c:v>
                </c:pt>
                <c:pt idx="1743">
                  <c:v>149231.7</c:v>
                </c:pt>
                <c:pt idx="1744">
                  <c:v>149412.5</c:v>
                </c:pt>
                <c:pt idx="1745">
                  <c:v>149593.0</c:v>
                </c:pt>
                <c:pt idx="1746">
                  <c:v>149773.2</c:v>
                </c:pt>
                <c:pt idx="1747">
                  <c:v>149953.1</c:v>
                </c:pt>
                <c:pt idx="1748">
                  <c:v>150132.7</c:v>
                </c:pt>
                <c:pt idx="1749">
                  <c:v>150312.0</c:v>
                </c:pt>
                <c:pt idx="1750">
                  <c:v>150491.0</c:v>
                </c:pt>
                <c:pt idx="1751">
                  <c:v>150670.7</c:v>
                </c:pt>
                <c:pt idx="1752">
                  <c:v>150850.1</c:v>
                </c:pt>
                <c:pt idx="1753">
                  <c:v>151030.2</c:v>
                </c:pt>
                <c:pt idx="1754">
                  <c:v>151210.0</c:v>
                </c:pt>
                <c:pt idx="1755">
                  <c:v>151389.5</c:v>
                </c:pt>
                <c:pt idx="1756">
                  <c:v>151568.7</c:v>
                </c:pt>
                <c:pt idx="1757">
                  <c:v>151748.6</c:v>
                </c:pt>
                <c:pt idx="1758">
                  <c:v>151928.2</c:v>
                </c:pt>
                <c:pt idx="1759">
                  <c:v>152107.5</c:v>
                </c:pt>
                <c:pt idx="1760">
                  <c:v>152286.5</c:v>
                </c:pt>
                <c:pt idx="1761">
                  <c:v>152466.2</c:v>
                </c:pt>
                <c:pt idx="1762">
                  <c:v>152645.6</c:v>
                </c:pt>
                <c:pt idx="1763">
                  <c:v>152824.7</c:v>
                </c:pt>
                <c:pt idx="1764">
                  <c:v>153003.5</c:v>
                </c:pt>
                <c:pt idx="1765">
                  <c:v>153182.0</c:v>
                </c:pt>
                <c:pt idx="1766">
                  <c:v>153360.2</c:v>
                </c:pt>
                <c:pt idx="1767">
                  <c:v>153538.1</c:v>
                </c:pt>
                <c:pt idx="1768">
                  <c:v>153716.7</c:v>
                </c:pt>
                <c:pt idx="1769">
                  <c:v>153895.0</c:v>
                </c:pt>
                <c:pt idx="1770">
                  <c:v>154073.0</c:v>
                </c:pt>
                <c:pt idx="1771">
                  <c:v>154250.7</c:v>
                </c:pt>
                <c:pt idx="1772">
                  <c:v>154428.1</c:v>
                </c:pt>
                <c:pt idx="1773">
                  <c:v>154605.2</c:v>
                </c:pt>
                <c:pt idx="1774">
                  <c:v>154783.0</c:v>
                </c:pt>
                <c:pt idx="1775">
                  <c:v>154961.5</c:v>
                </c:pt>
                <c:pt idx="1776">
                  <c:v>155139.7</c:v>
                </c:pt>
                <c:pt idx="1777">
                  <c:v>155318.6</c:v>
                </c:pt>
                <c:pt idx="1778">
                  <c:v>155498.2</c:v>
                </c:pt>
                <c:pt idx="1779">
                  <c:v>155677.5</c:v>
                </c:pt>
                <c:pt idx="1780">
                  <c:v>155856.5</c:v>
                </c:pt>
                <c:pt idx="1781">
                  <c:v>156035.2</c:v>
                </c:pt>
                <c:pt idx="1782">
                  <c:v>156213.6</c:v>
                </c:pt>
                <c:pt idx="1783">
                  <c:v>156391.7</c:v>
                </c:pt>
                <c:pt idx="1784">
                  <c:v>156569.5</c:v>
                </c:pt>
                <c:pt idx="1785">
                  <c:v>156747.0</c:v>
                </c:pt>
                <c:pt idx="1786">
                  <c:v>156924.2</c:v>
                </c:pt>
                <c:pt idx="1787">
                  <c:v>157101.1</c:v>
                </c:pt>
                <c:pt idx="1788">
                  <c:v>157278.7</c:v>
                </c:pt>
                <c:pt idx="1789">
                  <c:v>157456.0</c:v>
                </c:pt>
                <c:pt idx="1790">
                  <c:v>157633.0</c:v>
                </c:pt>
                <c:pt idx="1791">
                  <c:v>157810.7</c:v>
                </c:pt>
                <c:pt idx="1792">
                  <c:v>157988.1</c:v>
                </c:pt>
                <c:pt idx="1793">
                  <c:v>158165.2</c:v>
                </c:pt>
                <c:pt idx="1794">
                  <c:v>158343.0</c:v>
                </c:pt>
                <c:pt idx="1795">
                  <c:v>158521.5</c:v>
                </c:pt>
                <c:pt idx="1796">
                  <c:v>158699.7</c:v>
                </c:pt>
                <c:pt idx="1797">
                  <c:v>158878.6</c:v>
                </c:pt>
                <c:pt idx="1798">
                  <c:v>159057.2</c:v>
                </c:pt>
                <c:pt idx="1799">
                  <c:v>159236.5</c:v>
                </c:pt>
                <c:pt idx="1800">
                  <c:v>159415.5</c:v>
                </c:pt>
                <c:pt idx="1801">
                  <c:v>159594.2</c:v>
                </c:pt>
                <c:pt idx="1802">
                  <c:v>159772.6</c:v>
                </c:pt>
                <c:pt idx="1803">
                  <c:v>159951.7</c:v>
                </c:pt>
                <c:pt idx="1804">
                  <c:v>160131.5</c:v>
                </c:pt>
                <c:pt idx="1805">
                  <c:v>160311.0</c:v>
                </c:pt>
                <c:pt idx="1806">
                  <c:v>160490.2</c:v>
                </c:pt>
                <c:pt idx="1807">
                  <c:v>160670.1</c:v>
                </c:pt>
                <c:pt idx="1808">
                  <c:v>160849.7</c:v>
                </c:pt>
                <c:pt idx="1809">
                  <c:v>161029.0</c:v>
                </c:pt>
                <c:pt idx="1810">
                  <c:v>161209.0</c:v>
                </c:pt>
                <c:pt idx="1811">
                  <c:v>161389.7</c:v>
                </c:pt>
                <c:pt idx="1812">
                  <c:v>161570.1</c:v>
                </c:pt>
                <c:pt idx="1813">
                  <c:v>161751.2</c:v>
                </c:pt>
                <c:pt idx="1814">
                  <c:v>161932.0</c:v>
                </c:pt>
                <c:pt idx="1815">
                  <c:v>162113.5</c:v>
                </c:pt>
                <c:pt idx="1816">
                  <c:v>162294.7</c:v>
                </c:pt>
                <c:pt idx="1817">
                  <c:v>162475.6</c:v>
                </c:pt>
                <c:pt idx="1818">
                  <c:v>162656.2</c:v>
                </c:pt>
                <c:pt idx="1819">
                  <c:v>162837.5</c:v>
                </c:pt>
                <c:pt idx="1820">
                  <c:v>163018.5</c:v>
                </c:pt>
                <c:pt idx="1821">
                  <c:v>163200.2</c:v>
                </c:pt>
                <c:pt idx="1822">
                  <c:v>163381.6</c:v>
                </c:pt>
                <c:pt idx="1823">
                  <c:v>163562.7</c:v>
                </c:pt>
                <c:pt idx="1824">
                  <c:v>163743.5</c:v>
                </c:pt>
                <c:pt idx="1825">
                  <c:v>163924.0</c:v>
                </c:pt>
                <c:pt idx="1826">
                  <c:v>164104.2</c:v>
                </c:pt>
                <c:pt idx="1827">
                  <c:v>164284.1</c:v>
                </c:pt>
                <c:pt idx="1828">
                  <c:v>164464.7</c:v>
                </c:pt>
                <c:pt idx="1829">
                  <c:v>164645.0</c:v>
                </c:pt>
                <c:pt idx="1830">
                  <c:v>164826.0</c:v>
                </c:pt>
                <c:pt idx="1831">
                  <c:v>165006.7</c:v>
                </c:pt>
                <c:pt idx="1832">
                  <c:v>165188.1</c:v>
                </c:pt>
                <c:pt idx="1833">
                  <c:v>165370.2</c:v>
                </c:pt>
                <c:pt idx="1834">
                  <c:v>165552.0</c:v>
                </c:pt>
                <c:pt idx="1835">
                  <c:v>165733.5</c:v>
                </c:pt>
                <c:pt idx="1836">
                  <c:v>165914.7</c:v>
                </c:pt>
                <c:pt idx="1837">
                  <c:v>166096.6</c:v>
                </c:pt>
                <c:pt idx="1838">
                  <c:v>166278.2</c:v>
                </c:pt>
                <c:pt idx="1839">
                  <c:v>166460.5</c:v>
                </c:pt>
                <c:pt idx="1840">
                  <c:v>166642.5</c:v>
                </c:pt>
                <c:pt idx="1841">
                  <c:v>166824.2</c:v>
                </c:pt>
                <c:pt idx="1842">
                  <c:v>167005.6</c:v>
                </c:pt>
                <c:pt idx="1843">
                  <c:v>167186.7</c:v>
                </c:pt>
                <c:pt idx="1844">
                  <c:v>167368.5</c:v>
                </c:pt>
                <c:pt idx="1845">
                  <c:v>167550.0</c:v>
                </c:pt>
                <c:pt idx="1846">
                  <c:v>167732.2</c:v>
                </c:pt>
                <c:pt idx="1847">
                  <c:v>167914.1</c:v>
                </c:pt>
                <c:pt idx="1848">
                  <c:v>168095.7</c:v>
                </c:pt>
                <c:pt idx="1849">
                  <c:v>168277.0</c:v>
                </c:pt>
                <c:pt idx="1850">
                  <c:v>168458.0</c:v>
                </c:pt>
                <c:pt idx="1851">
                  <c:v>168639.7</c:v>
                </c:pt>
                <c:pt idx="1852">
                  <c:v>168822.1</c:v>
                </c:pt>
                <c:pt idx="1853">
                  <c:v>169005.2</c:v>
                </c:pt>
                <c:pt idx="1854">
                  <c:v>169188.0</c:v>
                </c:pt>
                <c:pt idx="1855">
                  <c:v>169370.5</c:v>
                </c:pt>
                <c:pt idx="1856">
                  <c:v>169552.7</c:v>
                </c:pt>
                <c:pt idx="1857">
                  <c:v>169735.6</c:v>
                </c:pt>
                <c:pt idx="1858">
                  <c:v>169919.2</c:v>
                </c:pt>
                <c:pt idx="1859">
                  <c:v>170103.5</c:v>
                </c:pt>
                <c:pt idx="1860">
                  <c:v>170288.5</c:v>
                </c:pt>
                <c:pt idx="1861">
                  <c:v>170474.2</c:v>
                </c:pt>
                <c:pt idx="1862">
                  <c:v>170659.6</c:v>
                </c:pt>
                <c:pt idx="1863">
                  <c:v>170845.7</c:v>
                </c:pt>
                <c:pt idx="1864">
                  <c:v>171031.5</c:v>
                </c:pt>
                <c:pt idx="1865">
                  <c:v>171217.0</c:v>
                </c:pt>
                <c:pt idx="1866">
                  <c:v>171403.2</c:v>
                </c:pt>
                <c:pt idx="1867">
                  <c:v>171589.1</c:v>
                </c:pt>
                <c:pt idx="1868">
                  <c:v>171775.7</c:v>
                </c:pt>
                <c:pt idx="1869">
                  <c:v>171962.0</c:v>
                </c:pt>
                <c:pt idx="1870">
                  <c:v>172148.0</c:v>
                </c:pt>
                <c:pt idx="1871">
                  <c:v>172333.7</c:v>
                </c:pt>
                <c:pt idx="1872">
                  <c:v>172519.1</c:v>
                </c:pt>
                <c:pt idx="1873">
                  <c:v>172705.2</c:v>
                </c:pt>
                <c:pt idx="1874">
                  <c:v>172891.0</c:v>
                </c:pt>
                <c:pt idx="1875">
                  <c:v>173076.5</c:v>
                </c:pt>
                <c:pt idx="1876">
                  <c:v>173261.7</c:v>
                </c:pt>
                <c:pt idx="1877">
                  <c:v>173447.6</c:v>
                </c:pt>
                <c:pt idx="1878">
                  <c:v>173633.2</c:v>
                </c:pt>
                <c:pt idx="1879">
                  <c:v>173819.5</c:v>
                </c:pt>
                <c:pt idx="1880">
                  <c:v>174006.5</c:v>
                </c:pt>
                <c:pt idx="1881">
                  <c:v>174193.2</c:v>
                </c:pt>
                <c:pt idx="1882">
                  <c:v>174380.6</c:v>
                </c:pt>
                <c:pt idx="1883">
                  <c:v>174568.7</c:v>
                </c:pt>
                <c:pt idx="1884">
                  <c:v>174757.5</c:v>
                </c:pt>
                <c:pt idx="1885">
                  <c:v>174946.0</c:v>
                </c:pt>
                <c:pt idx="1886">
                  <c:v>175134.2</c:v>
                </c:pt>
                <c:pt idx="1887">
                  <c:v>175323.1</c:v>
                </c:pt>
                <c:pt idx="1888">
                  <c:v>175511.7</c:v>
                </c:pt>
                <c:pt idx="1889">
                  <c:v>175700.0</c:v>
                </c:pt>
                <c:pt idx="1890">
                  <c:v>175889.0</c:v>
                </c:pt>
                <c:pt idx="1891">
                  <c:v>176077.7</c:v>
                </c:pt>
                <c:pt idx="1892">
                  <c:v>176266.1</c:v>
                </c:pt>
                <c:pt idx="1893">
                  <c:v>176455.2</c:v>
                </c:pt>
                <c:pt idx="1894">
                  <c:v>176644.0</c:v>
                </c:pt>
                <c:pt idx="1895">
                  <c:v>176833.5</c:v>
                </c:pt>
                <c:pt idx="1896">
                  <c:v>177022.7</c:v>
                </c:pt>
                <c:pt idx="1897">
                  <c:v>177212.6</c:v>
                </c:pt>
                <c:pt idx="1898">
                  <c:v>177403.2</c:v>
                </c:pt>
                <c:pt idx="1899">
                  <c:v>177594.5</c:v>
                </c:pt>
                <c:pt idx="1900">
                  <c:v>177785.5</c:v>
                </c:pt>
                <c:pt idx="1901">
                  <c:v>177977.2</c:v>
                </c:pt>
                <c:pt idx="1902">
                  <c:v>178168.6</c:v>
                </c:pt>
                <c:pt idx="1903">
                  <c:v>178359.7</c:v>
                </c:pt>
                <c:pt idx="1904">
                  <c:v>178550.5</c:v>
                </c:pt>
                <c:pt idx="1905">
                  <c:v>178742.0</c:v>
                </c:pt>
                <c:pt idx="1906">
                  <c:v>178934.2</c:v>
                </c:pt>
                <c:pt idx="1907">
                  <c:v>179126.1</c:v>
                </c:pt>
                <c:pt idx="1908">
                  <c:v>179318.7</c:v>
                </c:pt>
                <c:pt idx="1909">
                  <c:v>179512.0</c:v>
                </c:pt>
                <c:pt idx="1910">
                  <c:v>179705.0</c:v>
                </c:pt>
                <c:pt idx="1911">
                  <c:v>179898.7</c:v>
                </c:pt>
                <c:pt idx="1912">
                  <c:v>180092.1</c:v>
                </c:pt>
                <c:pt idx="1913">
                  <c:v>180286.2</c:v>
                </c:pt>
                <c:pt idx="1914">
                  <c:v>180480.0</c:v>
                </c:pt>
                <c:pt idx="1915">
                  <c:v>180674.5</c:v>
                </c:pt>
                <c:pt idx="1916">
                  <c:v>180868.7</c:v>
                </c:pt>
                <c:pt idx="1917">
                  <c:v>181062.6</c:v>
                </c:pt>
                <c:pt idx="1918">
                  <c:v>181256.2</c:v>
                </c:pt>
                <c:pt idx="1919">
                  <c:v>181449.5</c:v>
                </c:pt>
                <c:pt idx="1920">
                  <c:v>181642.5</c:v>
                </c:pt>
                <c:pt idx="1921">
                  <c:v>181835.2</c:v>
                </c:pt>
                <c:pt idx="1922">
                  <c:v>182027.6</c:v>
                </c:pt>
                <c:pt idx="1923">
                  <c:v>182219.7</c:v>
                </c:pt>
                <c:pt idx="1924">
                  <c:v>182411.5</c:v>
                </c:pt>
                <c:pt idx="1925">
                  <c:v>182604.0</c:v>
                </c:pt>
                <c:pt idx="1926">
                  <c:v>182796.2</c:v>
                </c:pt>
                <c:pt idx="1927">
                  <c:v>182988.1</c:v>
                </c:pt>
                <c:pt idx="1928">
                  <c:v>183179.7</c:v>
                </c:pt>
                <c:pt idx="1929">
                  <c:v>183371.0</c:v>
                </c:pt>
                <c:pt idx="1930">
                  <c:v>183563.0</c:v>
                </c:pt>
                <c:pt idx="1931">
                  <c:v>183754.7</c:v>
                </c:pt>
                <c:pt idx="1932">
                  <c:v>183946.1</c:v>
                </c:pt>
                <c:pt idx="1933">
                  <c:v>184137.2</c:v>
                </c:pt>
                <c:pt idx="1934">
                  <c:v>184328.0</c:v>
                </c:pt>
                <c:pt idx="1935">
                  <c:v>184519.5</c:v>
                </c:pt>
                <c:pt idx="1936">
                  <c:v>184711.7</c:v>
                </c:pt>
                <c:pt idx="1937">
                  <c:v>184903.6</c:v>
                </c:pt>
                <c:pt idx="1938">
                  <c:v>185095.2</c:v>
                </c:pt>
                <c:pt idx="1939">
                  <c:v>185286.5</c:v>
                </c:pt>
                <c:pt idx="1940">
                  <c:v>185477.5</c:v>
                </c:pt>
                <c:pt idx="1941">
                  <c:v>185669.2</c:v>
                </c:pt>
                <c:pt idx="1942">
                  <c:v>185860.6</c:v>
                </c:pt>
                <c:pt idx="1943">
                  <c:v>186051.7</c:v>
                </c:pt>
                <c:pt idx="1944">
                  <c:v>186242.5</c:v>
                </c:pt>
                <c:pt idx="1945">
                  <c:v>186434.0</c:v>
                </c:pt>
                <c:pt idx="1946">
                  <c:v>186626.2</c:v>
                </c:pt>
                <c:pt idx="1947">
                  <c:v>186819.1</c:v>
                </c:pt>
                <c:pt idx="1948">
                  <c:v>187011.7</c:v>
                </c:pt>
                <c:pt idx="1949">
                  <c:v>187204.0</c:v>
                </c:pt>
                <c:pt idx="1950">
                  <c:v>187396.0</c:v>
                </c:pt>
                <c:pt idx="1951">
                  <c:v>187588.7</c:v>
                </c:pt>
                <c:pt idx="1952">
                  <c:v>187781.1</c:v>
                </c:pt>
                <c:pt idx="1953">
                  <c:v>187973.2</c:v>
                </c:pt>
                <c:pt idx="1954">
                  <c:v>188165.0</c:v>
                </c:pt>
                <c:pt idx="1955">
                  <c:v>188356.5</c:v>
                </c:pt>
                <c:pt idx="1956">
                  <c:v>188547.7</c:v>
                </c:pt>
                <c:pt idx="1957">
                  <c:v>188738.6</c:v>
                </c:pt>
                <c:pt idx="1958">
                  <c:v>188929.2</c:v>
                </c:pt>
                <c:pt idx="1959">
                  <c:v>189119.5</c:v>
                </c:pt>
                <c:pt idx="1960">
                  <c:v>189310.5</c:v>
                </c:pt>
                <c:pt idx="1961">
                  <c:v>189502.2</c:v>
                </c:pt>
                <c:pt idx="1962">
                  <c:v>189693.6</c:v>
                </c:pt>
                <c:pt idx="1963">
                  <c:v>189884.7</c:v>
                </c:pt>
                <c:pt idx="1964">
                  <c:v>190076.5</c:v>
                </c:pt>
                <c:pt idx="1965">
                  <c:v>190269.0</c:v>
                </c:pt>
                <c:pt idx="1966">
                  <c:v>190462.2</c:v>
                </c:pt>
                <c:pt idx="1967">
                  <c:v>190655.1</c:v>
                </c:pt>
                <c:pt idx="1968">
                  <c:v>190848.7</c:v>
                </c:pt>
                <c:pt idx="1969">
                  <c:v>191043.0</c:v>
                </c:pt>
                <c:pt idx="1970">
                  <c:v>191238.0</c:v>
                </c:pt>
                <c:pt idx="1971">
                  <c:v>191432.7</c:v>
                </c:pt>
                <c:pt idx="1972">
                  <c:v>191627.1</c:v>
                </c:pt>
                <c:pt idx="1973">
                  <c:v>191821.2</c:v>
                </c:pt>
                <c:pt idx="1974">
                  <c:v>192015.0</c:v>
                </c:pt>
                <c:pt idx="1975">
                  <c:v>192208.5</c:v>
                </c:pt>
                <c:pt idx="1976">
                  <c:v>192402.7</c:v>
                </c:pt>
                <c:pt idx="1977">
                  <c:v>192596.6</c:v>
                </c:pt>
                <c:pt idx="1978">
                  <c:v>192790.2</c:v>
                </c:pt>
                <c:pt idx="1979">
                  <c:v>192983.5</c:v>
                </c:pt>
                <c:pt idx="1980">
                  <c:v>193176.5</c:v>
                </c:pt>
                <c:pt idx="1981">
                  <c:v>193369.2</c:v>
                </c:pt>
                <c:pt idx="1982">
                  <c:v>193562.6</c:v>
                </c:pt>
                <c:pt idx="1983">
                  <c:v>193755.7</c:v>
                </c:pt>
                <c:pt idx="1984">
                  <c:v>193949.5</c:v>
                </c:pt>
                <c:pt idx="1985">
                  <c:v>194143.0</c:v>
                </c:pt>
                <c:pt idx="1986">
                  <c:v>194336.2</c:v>
                </c:pt>
                <c:pt idx="1987">
                  <c:v>194530.1</c:v>
                </c:pt>
                <c:pt idx="1988">
                  <c:v>194723.7</c:v>
                </c:pt>
                <c:pt idx="1989">
                  <c:v>194917.0</c:v>
                </c:pt>
                <c:pt idx="1990">
                  <c:v>195111.0</c:v>
                </c:pt>
                <c:pt idx="1991">
                  <c:v>195305.7</c:v>
                </c:pt>
                <c:pt idx="1992">
                  <c:v>195500.1</c:v>
                </c:pt>
                <c:pt idx="1993">
                  <c:v>195695.2</c:v>
                </c:pt>
                <c:pt idx="1994">
                  <c:v>195890.0</c:v>
                </c:pt>
                <c:pt idx="1995">
                  <c:v>196085.5</c:v>
                </c:pt>
                <c:pt idx="1996">
                  <c:v>196280.7</c:v>
                </c:pt>
                <c:pt idx="1997">
                  <c:v>196475.6</c:v>
                </c:pt>
                <c:pt idx="1998">
                  <c:v>196670.2</c:v>
                </c:pt>
                <c:pt idx="1999">
                  <c:v>196864.5</c:v>
                </c:pt>
                <c:pt idx="2000">
                  <c:v>197058.5</c:v>
                </c:pt>
                <c:pt idx="2001">
                  <c:v>197252.2</c:v>
                </c:pt>
                <c:pt idx="2002">
                  <c:v>197445.6</c:v>
                </c:pt>
                <c:pt idx="2003">
                  <c:v>197638.7</c:v>
                </c:pt>
                <c:pt idx="2004">
                  <c:v>197831.5</c:v>
                </c:pt>
                <c:pt idx="2005">
                  <c:v>198024.0</c:v>
                </c:pt>
                <c:pt idx="2006">
                  <c:v>198217.2</c:v>
                </c:pt>
                <c:pt idx="2007">
                  <c:v>198410.1</c:v>
                </c:pt>
                <c:pt idx="2008">
                  <c:v>198603.7</c:v>
                </c:pt>
                <c:pt idx="2009">
                  <c:v>198797.0</c:v>
                </c:pt>
                <c:pt idx="2010">
                  <c:v>198991.0</c:v>
                </c:pt>
                <c:pt idx="2011">
                  <c:v>199184.7</c:v>
                </c:pt>
                <c:pt idx="2012">
                  <c:v>199378.1</c:v>
                </c:pt>
                <c:pt idx="2013">
                  <c:v>199571.2</c:v>
                </c:pt>
                <c:pt idx="2014">
                  <c:v>199764.0</c:v>
                </c:pt>
                <c:pt idx="2015">
                  <c:v>199957.5</c:v>
                </c:pt>
                <c:pt idx="2016">
                  <c:v>200150.7</c:v>
                </c:pt>
                <c:pt idx="2017">
                  <c:v>200343.6</c:v>
                </c:pt>
                <c:pt idx="2018">
                  <c:v>200536.2</c:v>
                </c:pt>
                <c:pt idx="2019">
                  <c:v>200729.5</c:v>
                </c:pt>
                <c:pt idx="2020">
                  <c:v>200922.5</c:v>
                </c:pt>
                <c:pt idx="2021">
                  <c:v>201116.2</c:v>
                </c:pt>
                <c:pt idx="2022">
                  <c:v>201310.6</c:v>
                </c:pt>
                <c:pt idx="2023">
                  <c:v>201505.7</c:v>
                </c:pt>
                <c:pt idx="2024">
                  <c:v>201700.5</c:v>
                </c:pt>
                <c:pt idx="2025">
                  <c:v>201895.0</c:v>
                </c:pt>
                <c:pt idx="2026">
                  <c:v>202090.2</c:v>
                </c:pt>
                <c:pt idx="2027">
                  <c:v>202285.1</c:v>
                </c:pt>
                <c:pt idx="2028">
                  <c:v>202479.7</c:v>
                </c:pt>
                <c:pt idx="2029">
                  <c:v>202675.0</c:v>
                </c:pt>
                <c:pt idx="2030">
                  <c:v>202870.0</c:v>
                </c:pt>
                <c:pt idx="2031">
                  <c:v>203065.7</c:v>
                </c:pt>
                <c:pt idx="2032">
                  <c:v>203261.1</c:v>
                </c:pt>
                <c:pt idx="2033">
                  <c:v>203457.2</c:v>
                </c:pt>
                <c:pt idx="2034">
                  <c:v>203654.0</c:v>
                </c:pt>
                <c:pt idx="2035">
                  <c:v>203850.5</c:v>
                </c:pt>
                <c:pt idx="2036">
                  <c:v>204046.7</c:v>
                </c:pt>
                <c:pt idx="2037">
                  <c:v>204242.6</c:v>
                </c:pt>
                <c:pt idx="2038">
                  <c:v>204438.2</c:v>
                </c:pt>
                <c:pt idx="2039">
                  <c:v>204634.5</c:v>
                </c:pt>
                <c:pt idx="2040">
                  <c:v>204830.5</c:v>
                </c:pt>
                <c:pt idx="2041">
                  <c:v>205027.2</c:v>
                </c:pt>
                <c:pt idx="2042">
                  <c:v>205224.6</c:v>
                </c:pt>
                <c:pt idx="2043">
                  <c:v>205421.7</c:v>
                </c:pt>
                <c:pt idx="2044">
                  <c:v>205618.5</c:v>
                </c:pt>
                <c:pt idx="2045">
                  <c:v>205816.0</c:v>
                </c:pt>
                <c:pt idx="2046">
                  <c:v>206013.2</c:v>
                </c:pt>
                <c:pt idx="2047">
                  <c:v>206211.1</c:v>
                </c:pt>
                <c:pt idx="2048">
                  <c:v>206408.7</c:v>
                </c:pt>
                <c:pt idx="2049">
                  <c:v>206606.0</c:v>
                </c:pt>
                <c:pt idx="2050">
                  <c:v>206803.0</c:v>
                </c:pt>
                <c:pt idx="2051">
                  <c:v>207000.7</c:v>
                </c:pt>
                <c:pt idx="2052">
                  <c:v>207198.1</c:v>
                </c:pt>
                <c:pt idx="2053">
                  <c:v>207395.2</c:v>
                </c:pt>
                <c:pt idx="2054">
                  <c:v>207593.0</c:v>
                </c:pt>
                <c:pt idx="2055">
                  <c:v>207791.5</c:v>
                </c:pt>
                <c:pt idx="2056">
                  <c:v>207989.7</c:v>
                </c:pt>
                <c:pt idx="2057">
                  <c:v>208188.6</c:v>
                </c:pt>
                <c:pt idx="2058">
                  <c:v>208388.2</c:v>
                </c:pt>
                <c:pt idx="2059">
                  <c:v>208588.5</c:v>
                </c:pt>
                <c:pt idx="2060">
                  <c:v>208789.5</c:v>
                </c:pt>
                <c:pt idx="2061">
                  <c:v>208990.2</c:v>
                </c:pt>
                <c:pt idx="2062">
                  <c:v>209190.6</c:v>
                </c:pt>
                <c:pt idx="2063">
                  <c:v>209390.7</c:v>
                </c:pt>
                <c:pt idx="2064">
                  <c:v>209590.5</c:v>
                </c:pt>
                <c:pt idx="2065">
                  <c:v>209790.0</c:v>
                </c:pt>
                <c:pt idx="2066">
                  <c:v>209989.2</c:v>
                </c:pt>
                <c:pt idx="2067">
                  <c:v>210188.1</c:v>
                </c:pt>
                <c:pt idx="2068">
                  <c:v>210386.7</c:v>
                </c:pt>
                <c:pt idx="2069">
                  <c:v>210586.0</c:v>
                </c:pt>
                <c:pt idx="2070">
                  <c:v>210785.0</c:v>
                </c:pt>
                <c:pt idx="2071">
                  <c:v>210984.7</c:v>
                </c:pt>
                <c:pt idx="2072">
                  <c:v>211184.1</c:v>
                </c:pt>
                <c:pt idx="2073">
                  <c:v>211384.2</c:v>
                </c:pt>
                <c:pt idx="2074">
                  <c:v>211584.0</c:v>
                </c:pt>
                <c:pt idx="2075">
                  <c:v>211783.5</c:v>
                </c:pt>
                <c:pt idx="2076">
                  <c:v>211983.7</c:v>
                </c:pt>
                <c:pt idx="2077">
                  <c:v>212184.6</c:v>
                </c:pt>
                <c:pt idx="2078">
                  <c:v>212385.2</c:v>
                </c:pt>
                <c:pt idx="2079">
                  <c:v>212586.5</c:v>
                </c:pt>
                <c:pt idx="2080">
                  <c:v>212788.5</c:v>
                </c:pt>
                <c:pt idx="2081">
                  <c:v>212990.2</c:v>
                </c:pt>
                <c:pt idx="2082">
                  <c:v>213191.6</c:v>
                </c:pt>
                <c:pt idx="2083">
                  <c:v>213393.7</c:v>
                </c:pt>
                <c:pt idx="2084">
                  <c:v>213595.5</c:v>
                </c:pt>
                <c:pt idx="2085">
                  <c:v>213798.0</c:v>
                </c:pt>
                <c:pt idx="2086">
                  <c:v>214000.2</c:v>
                </c:pt>
                <c:pt idx="2087">
                  <c:v>214202.1</c:v>
                </c:pt>
                <c:pt idx="2088">
                  <c:v>214404.7</c:v>
                </c:pt>
                <c:pt idx="2089">
                  <c:v>214607.0</c:v>
                </c:pt>
                <c:pt idx="2090">
                  <c:v>214810.0</c:v>
                </c:pt>
                <c:pt idx="2091">
                  <c:v>215013.7</c:v>
                </c:pt>
                <c:pt idx="2092">
                  <c:v>215218.1</c:v>
                </c:pt>
                <c:pt idx="2093">
                  <c:v>215423.2</c:v>
                </c:pt>
                <c:pt idx="2094">
                  <c:v>215628.0</c:v>
                </c:pt>
                <c:pt idx="2095">
                  <c:v>215832.5</c:v>
                </c:pt>
                <c:pt idx="2096">
                  <c:v>216036.7</c:v>
                </c:pt>
                <c:pt idx="2097">
                  <c:v>216241.6</c:v>
                </c:pt>
                <c:pt idx="2098">
                  <c:v>216447.2</c:v>
                </c:pt>
                <c:pt idx="2099">
                  <c:v>216652.5</c:v>
                </c:pt>
                <c:pt idx="2100">
                  <c:v>216858.5</c:v>
                </c:pt>
                <c:pt idx="2101">
                  <c:v>217065.2</c:v>
                </c:pt>
                <c:pt idx="2102">
                  <c:v>217272.6</c:v>
                </c:pt>
                <c:pt idx="2103">
                  <c:v>217479.7</c:v>
                </c:pt>
                <c:pt idx="2104">
                  <c:v>217687.5</c:v>
                </c:pt>
                <c:pt idx="2105">
                  <c:v>217895.0</c:v>
                </c:pt>
                <c:pt idx="2106">
                  <c:v>218102.2</c:v>
                </c:pt>
                <c:pt idx="2107">
                  <c:v>218309.1</c:v>
                </c:pt>
                <c:pt idx="2108">
                  <c:v>218515.7</c:v>
                </c:pt>
                <c:pt idx="2109">
                  <c:v>218722.0</c:v>
                </c:pt>
                <c:pt idx="2110">
                  <c:v>218929.0</c:v>
                </c:pt>
                <c:pt idx="2111">
                  <c:v>219135.7</c:v>
                </c:pt>
                <c:pt idx="2112">
                  <c:v>219343.1</c:v>
                </c:pt>
                <c:pt idx="2113">
                  <c:v>219550.2</c:v>
                </c:pt>
                <c:pt idx="2114">
                  <c:v>219758.0</c:v>
                </c:pt>
                <c:pt idx="2115">
                  <c:v>219966.5</c:v>
                </c:pt>
                <c:pt idx="2116">
                  <c:v>220174.7</c:v>
                </c:pt>
                <c:pt idx="2117">
                  <c:v>220382.6</c:v>
                </c:pt>
                <c:pt idx="2118">
                  <c:v>220591.2</c:v>
                </c:pt>
                <c:pt idx="2119">
                  <c:v>220799.5</c:v>
                </c:pt>
                <c:pt idx="2120">
                  <c:v>221008.5</c:v>
                </c:pt>
                <c:pt idx="2121">
                  <c:v>221217.2</c:v>
                </c:pt>
                <c:pt idx="2122">
                  <c:v>221426.6</c:v>
                </c:pt>
                <c:pt idx="2123">
                  <c:v>221635.7</c:v>
                </c:pt>
                <c:pt idx="2124">
                  <c:v>221845.5</c:v>
                </c:pt>
                <c:pt idx="2125">
                  <c:v>222056.0</c:v>
                </c:pt>
                <c:pt idx="2126">
                  <c:v>222266.2</c:v>
                </c:pt>
                <c:pt idx="2127">
                  <c:v>222476.1</c:v>
                </c:pt>
                <c:pt idx="2128">
                  <c:v>222685.7</c:v>
                </c:pt>
                <c:pt idx="2129">
                  <c:v>222895.0</c:v>
                </c:pt>
                <c:pt idx="2130">
                  <c:v>223104.0</c:v>
                </c:pt>
                <c:pt idx="2131">
                  <c:v>223313.7</c:v>
                </c:pt>
                <c:pt idx="2132">
                  <c:v>223524.1</c:v>
                </c:pt>
                <c:pt idx="2133">
                  <c:v>223735.2</c:v>
                </c:pt>
                <c:pt idx="2134">
                  <c:v>223946.0</c:v>
                </c:pt>
                <c:pt idx="2135">
                  <c:v>224156.5</c:v>
                </c:pt>
                <c:pt idx="2136">
                  <c:v>224366.7</c:v>
                </c:pt>
                <c:pt idx="2137">
                  <c:v>224576.6</c:v>
                </c:pt>
                <c:pt idx="2138">
                  <c:v>224786.2</c:v>
                </c:pt>
                <c:pt idx="2139">
                  <c:v>224996.5</c:v>
                </c:pt>
                <c:pt idx="2140">
                  <c:v>225206.5</c:v>
                </c:pt>
                <c:pt idx="2141">
                  <c:v>225416.2</c:v>
                </c:pt>
                <c:pt idx="2142">
                  <c:v>225625.6</c:v>
                </c:pt>
                <c:pt idx="2143">
                  <c:v>225834.7</c:v>
                </c:pt>
                <c:pt idx="2144">
                  <c:v>226043.5</c:v>
                </c:pt>
                <c:pt idx="2145">
                  <c:v>226252.0</c:v>
                </c:pt>
                <c:pt idx="2146">
                  <c:v>226460.2</c:v>
                </c:pt>
                <c:pt idx="2147">
                  <c:v>226668.1</c:v>
                </c:pt>
                <c:pt idx="2148">
                  <c:v>226875.7</c:v>
                </c:pt>
                <c:pt idx="2149">
                  <c:v>227083.0</c:v>
                </c:pt>
                <c:pt idx="2150">
                  <c:v>227291.0</c:v>
                </c:pt>
                <c:pt idx="2151">
                  <c:v>227499.7</c:v>
                </c:pt>
                <c:pt idx="2152">
                  <c:v>227708.1</c:v>
                </c:pt>
                <c:pt idx="2153">
                  <c:v>227917.2</c:v>
                </c:pt>
                <c:pt idx="2154">
                  <c:v>228127.0</c:v>
                </c:pt>
                <c:pt idx="2155">
                  <c:v>228336.5</c:v>
                </c:pt>
                <c:pt idx="2156">
                  <c:v>228545.7</c:v>
                </c:pt>
                <c:pt idx="2157">
                  <c:v>228754.6</c:v>
                </c:pt>
                <c:pt idx="2158">
                  <c:v>228963.2</c:v>
                </c:pt>
                <c:pt idx="2159">
                  <c:v>229171.5</c:v>
                </c:pt>
                <c:pt idx="2160">
                  <c:v>229380.5</c:v>
                </c:pt>
                <c:pt idx="2161">
                  <c:v>229590.2</c:v>
                </c:pt>
                <c:pt idx="2162">
                  <c:v>229799.6</c:v>
                </c:pt>
                <c:pt idx="2163">
                  <c:v>230009.7</c:v>
                </c:pt>
                <c:pt idx="2164">
                  <c:v>230220.5</c:v>
                </c:pt>
                <c:pt idx="2165">
                  <c:v>230432.0</c:v>
                </c:pt>
                <c:pt idx="2166">
                  <c:v>230643.2</c:v>
                </c:pt>
                <c:pt idx="2167">
                  <c:v>230855.1</c:v>
                </c:pt>
                <c:pt idx="2168">
                  <c:v>231066.7</c:v>
                </c:pt>
                <c:pt idx="2169">
                  <c:v>231278.0</c:v>
                </c:pt>
                <c:pt idx="2170">
                  <c:v>231489.0</c:v>
                </c:pt>
                <c:pt idx="2171">
                  <c:v>231699.7</c:v>
                </c:pt>
                <c:pt idx="2172">
                  <c:v>231910.1</c:v>
                </c:pt>
                <c:pt idx="2173">
                  <c:v>232120.2</c:v>
                </c:pt>
                <c:pt idx="2174">
                  <c:v>232330.0</c:v>
                </c:pt>
                <c:pt idx="2175">
                  <c:v>232540.5</c:v>
                </c:pt>
                <c:pt idx="2176">
                  <c:v>232750.7</c:v>
                </c:pt>
                <c:pt idx="2177">
                  <c:v>232960.6</c:v>
                </c:pt>
                <c:pt idx="2178">
                  <c:v>233171.2</c:v>
                </c:pt>
                <c:pt idx="2179">
                  <c:v>233381.5</c:v>
                </c:pt>
                <c:pt idx="2180">
                  <c:v>233591.5</c:v>
                </c:pt>
                <c:pt idx="2181">
                  <c:v>233802.2</c:v>
                </c:pt>
                <c:pt idx="2182">
                  <c:v>234012.6</c:v>
                </c:pt>
                <c:pt idx="2183">
                  <c:v>234223.7</c:v>
                </c:pt>
                <c:pt idx="2184">
                  <c:v>234434.5</c:v>
                </c:pt>
                <c:pt idx="2185">
                  <c:v>234646.0</c:v>
                </c:pt>
                <c:pt idx="2186">
                  <c:v>234857.2</c:v>
                </c:pt>
                <c:pt idx="2187">
                  <c:v>235068.1</c:v>
                </c:pt>
                <c:pt idx="2188">
                  <c:v>235279.7</c:v>
                </c:pt>
                <c:pt idx="2189">
                  <c:v>235491.0</c:v>
                </c:pt>
                <c:pt idx="2190">
                  <c:v>235702.0</c:v>
                </c:pt>
                <c:pt idx="2191">
                  <c:v>235912.7</c:v>
                </c:pt>
                <c:pt idx="2192">
                  <c:v>236124.1</c:v>
                </c:pt>
                <c:pt idx="2193">
                  <c:v>236335.2</c:v>
                </c:pt>
                <c:pt idx="2194">
                  <c:v>236546.0</c:v>
                </c:pt>
                <c:pt idx="2195">
                  <c:v>236756.5</c:v>
                </c:pt>
                <c:pt idx="2196">
                  <c:v>236966.7</c:v>
                </c:pt>
                <c:pt idx="2197">
                  <c:v>237177.6</c:v>
                </c:pt>
                <c:pt idx="2198">
                  <c:v>237389.2</c:v>
                </c:pt>
                <c:pt idx="2199">
                  <c:v>237601.5</c:v>
                </c:pt>
                <c:pt idx="2200">
                  <c:v>237814.5</c:v>
                </c:pt>
                <c:pt idx="2201">
                  <c:v>238028.2</c:v>
                </c:pt>
                <c:pt idx="2202">
                  <c:v>238241.6</c:v>
                </c:pt>
                <c:pt idx="2203">
                  <c:v>238454.7</c:v>
                </c:pt>
                <c:pt idx="2204">
                  <c:v>238668.5</c:v>
                </c:pt>
                <c:pt idx="2205">
                  <c:v>238882.0</c:v>
                </c:pt>
                <c:pt idx="2206">
                  <c:v>239095.2</c:v>
                </c:pt>
                <c:pt idx="2207">
                  <c:v>239309.1</c:v>
                </c:pt>
                <c:pt idx="2208">
                  <c:v>239522.7</c:v>
                </c:pt>
                <c:pt idx="2209">
                  <c:v>239737.0</c:v>
                </c:pt>
                <c:pt idx="2210">
                  <c:v>239951.0</c:v>
                </c:pt>
                <c:pt idx="2211">
                  <c:v>240165.7</c:v>
                </c:pt>
                <c:pt idx="2212">
                  <c:v>240380.1</c:v>
                </c:pt>
                <c:pt idx="2213">
                  <c:v>240595.2</c:v>
                </c:pt>
                <c:pt idx="2214">
                  <c:v>240810.0</c:v>
                </c:pt>
                <c:pt idx="2215">
                  <c:v>241025.5</c:v>
                </c:pt>
                <c:pt idx="2216">
                  <c:v>241241.7</c:v>
                </c:pt>
                <c:pt idx="2217">
                  <c:v>241458.6</c:v>
                </c:pt>
                <c:pt idx="2218">
                  <c:v>241675.2</c:v>
                </c:pt>
                <c:pt idx="2219">
                  <c:v>241892.5</c:v>
                </c:pt>
                <c:pt idx="2220">
                  <c:v>242109.5</c:v>
                </c:pt>
                <c:pt idx="2221">
                  <c:v>242327.2</c:v>
                </c:pt>
                <c:pt idx="2222">
                  <c:v>242545.6</c:v>
                </c:pt>
                <c:pt idx="2223">
                  <c:v>242764.7</c:v>
                </c:pt>
                <c:pt idx="2224">
                  <c:v>242984.5</c:v>
                </c:pt>
                <c:pt idx="2225">
                  <c:v>243204.0</c:v>
                </c:pt>
                <c:pt idx="2226">
                  <c:v>243423.2</c:v>
                </c:pt>
                <c:pt idx="2227">
                  <c:v>243642.1</c:v>
                </c:pt>
                <c:pt idx="2228">
                  <c:v>243860.7</c:v>
                </c:pt>
                <c:pt idx="2229">
                  <c:v>244080.0</c:v>
                </c:pt>
                <c:pt idx="2230">
                  <c:v>244299.0</c:v>
                </c:pt>
                <c:pt idx="2231">
                  <c:v>244517.7</c:v>
                </c:pt>
                <c:pt idx="2232">
                  <c:v>244736.1</c:v>
                </c:pt>
                <c:pt idx="2233">
                  <c:v>244954.2</c:v>
                </c:pt>
                <c:pt idx="2234">
                  <c:v>245172.0</c:v>
                </c:pt>
                <c:pt idx="2235">
                  <c:v>245390.5</c:v>
                </c:pt>
                <c:pt idx="2236">
                  <c:v>245608.7</c:v>
                </c:pt>
                <c:pt idx="2237">
                  <c:v>245827.6</c:v>
                </c:pt>
                <c:pt idx="2238">
                  <c:v>246046.2</c:v>
                </c:pt>
                <c:pt idx="2239">
                  <c:v>246264.5</c:v>
                </c:pt>
                <c:pt idx="2240">
                  <c:v>246483.5</c:v>
                </c:pt>
                <c:pt idx="2241">
                  <c:v>246703.2</c:v>
                </c:pt>
                <c:pt idx="2242">
                  <c:v>246923.6</c:v>
                </c:pt>
                <c:pt idx="2243">
                  <c:v>247143.7</c:v>
                </c:pt>
                <c:pt idx="2244">
                  <c:v>247363.5</c:v>
                </c:pt>
                <c:pt idx="2245">
                  <c:v>247583.0</c:v>
                </c:pt>
                <c:pt idx="2246">
                  <c:v>247802.2</c:v>
                </c:pt>
                <c:pt idx="2247">
                  <c:v>248021.1</c:v>
                </c:pt>
                <c:pt idx="2248">
                  <c:v>248240.7</c:v>
                </c:pt>
                <c:pt idx="2249">
                  <c:v>248460.0</c:v>
                </c:pt>
                <c:pt idx="2250">
                  <c:v>248679.0</c:v>
                </c:pt>
                <c:pt idx="2251">
                  <c:v>248897.7</c:v>
                </c:pt>
                <c:pt idx="2252">
                  <c:v>249116.1</c:v>
                </c:pt>
                <c:pt idx="2253">
                  <c:v>249334.2</c:v>
                </c:pt>
                <c:pt idx="2254">
                  <c:v>249553.0</c:v>
                </c:pt>
                <c:pt idx="2255">
                  <c:v>249771.5</c:v>
                </c:pt>
                <c:pt idx="2256">
                  <c:v>249989.7</c:v>
                </c:pt>
                <c:pt idx="2257">
                  <c:v>250208.6</c:v>
                </c:pt>
                <c:pt idx="2258">
                  <c:v>250427.2</c:v>
                </c:pt>
                <c:pt idx="2259">
                  <c:v>250645.5</c:v>
                </c:pt>
                <c:pt idx="2260">
                  <c:v>250863.5</c:v>
                </c:pt>
                <c:pt idx="2261">
                  <c:v>251081.2</c:v>
                </c:pt>
                <c:pt idx="2262">
                  <c:v>251298.6</c:v>
                </c:pt>
                <c:pt idx="2263">
                  <c:v>251516.7</c:v>
                </c:pt>
                <c:pt idx="2264">
                  <c:v>251734.5</c:v>
                </c:pt>
                <c:pt idx="2265">
                  <c:v>251952.0</c:v>
                </c:pt>
                <c:pt idx="2266">
                  <c:v>252169.2</c:v>
                </c:pt>
                <c:pt idx="2267">
                  <c:v>252386.1</c:v>
                </c:pt>
                <c:pt idx="2268">
                  <c:v>252603.7</c:v>
                </c:pt>
                <c:pt idx="2269">
                  <c:v>252821.0</c:v>
                </c:pt>
                <c:pt idx="2270">
                  <c:v>253038.0</c:v>
                </c:pt>
                <c:pt idx="2271">
                  <c:v>253254.7</c:v>
                </c:pt>
                <c:pt idx="2272">
                  <c:v>253471.1</c:v>
                </c:pt>
                <c:pt idx="2273">
                  <c:v>253688.2</c:v>
                </c:pt>
                <c:pt idx="2274">
                  <c:v>253906.0</c:v>
                </c:pt>
                <c:pt idx="2275">
                  <c:v>254123.5</c:v>
                </c:pt>
                <c:pt idx="2276">
                  <c:v>254340.7</c:v>
                </c:pt>
                <c:pt idx="2277">
                  <c:v>254557.6</c:v>
                </c:pt>
                <c:pt idx="2278">
                  <c:v>254774.2</c:v>
                </c:pt>
                <c:pt idx="2279">
                  <c:v>254990.5</c:v>
                </c:pt>
                <c:pt idx="2280">
                  <c:v>255207.5</c:v>
                </c:pt>
                <c:pt idx="2281">
                  <c:v>255425.2</c:v>
                </c:pt>
                <c:pt idx="2282">
                  <c:v>255642.6</c:v>
                </c:pt>
                <c:pt idx="2283">
                  <c:v>255859.7</c:v>
                </c:pt>
                <c:pt idx="2284">
                  <c:v>256076.5</c:v>
                </c:pt>
                <c:pt idx="2285">
                  <c:v>256293.0</c:v>
                </c:pt>
                <c:pt idx="2286">
                  <c:v>256509.2</c:v>
                </c:pt>
                <c:pt idx="2287">
                  <c:v>256726.1</c:v>
                </c:pt>
                <c:pt idx="2288">
                  <c:v>256942.7</c:v>
                </c:pt>
                <c:pt idx="2289">
                  <c:v>257159.0</c:v>
                </c:pt>
                <c:pt idx="2290">
                  <c:v>257376.0</c:v>
                </c:pt>
                <c:pt idx="2291">
                  <c:v>257593.7</c:v>
                </c:pt>
                <c:pt idx="2292">
                  <c:v>257812.1</c:v>
                </c:pt>
                <c:pt idx="2293">
                  <c:v>258030.2</c:v>
                </c:pt>
                <c:pt idx="2294">
                  <c:v>258249.0</c:v>
                </c:pt>
                <c:pt idx="2295">
                  <c:v>258467.5</c:v>
                </c:pt>
                <c:pt idx="2296">
                  <c:v>258685.7</c:v>
                </c:pt>
                <c:pt idx="2297">
                  <c:v>258903.6</c:v>
                </c:pt>
                <c:pt idx="2298">
                  <c:v>259121.2</c:v>
                </c:pt>
                <c:pt idx="2299">
                  <c:v>259339.5</c:v>
                </c:pt>
                <c:pt idx="2300">
                  <c:v>259557.5</c:v>
                </c:pt>
                <c:pt idx="2301">
                  <c:v>259775.2</c:v>
                </c:pt>
                <c:pt idx="2302">
                  <c:v>259992.6</c:v>
                </c:pt>
                <c:pt idx="2303">
                  <c:v>260210.7</c:v>
                </c:pt>
                <c:pt idx="2304">
                  <c:v>260429.5</c:v>
                </c:pt>
                <c:pt idx="2305">
                  <c:v>260648.0</c:v>
                </c:pt>
                <c:pt idx="2306">
                  <c:v>260867.2</c:v>
                </c:pt>
                <c:pt idx="2307">
                  <c:v>261086.1</c:v>
                </c:pt>
                <c:pt idx="2308">
                  <c:v>261304.7</c:v>
                </c:pt>
                <c:pt idx="2309">
                  <c:v>261523.0</c:v>
                </c:pt>
                <c:pt idx="2310">
                  <c:v>261741.0</c:v>
                </c:pt>
                <c:pt idx="2311">
                  <c:v>261958.7</c:v>
                </c:pt>
                <c:pt idx="2312">
                  <c:v>262176.1</c:v>
                </c:pt>
                <c:pt idx="2313">
                  <c:v>262393.2</c:v>
                </c:pt>
                <c:pt idx="2314">
                  <c:v>262610.0</c:v>
                </c:pt>
                <c:pt idx="2315">
                  <c:v>262827.5</c:v>
                </c:pt>
                <c:pt idx="2316">
                  <c:v>263044.7</c:v>
                </c:pt>
                <c:pt idx="2317">
                  <c:v>263261.6</c:v>
                </c:pt>
                <c:pt idx="2318">
                  <c:v>263479.2</c:v>
                </c:pt>
                <c:pt idx="2319">
                  <c:v>263696.5</c:v>
                </c:pt>
                <c:pt idx="2320">
                  <c:v>263914.5</c:v>
                </c:pt>
                <c:pt idx="2321">
                  <c:v>264133.2</c:v>
                </c:pt>
                <c:pt idx="2322">
                  <c:v>264351.6</c:v>
                </c:pt>
                <c:pt idx="2323">
                  <c:v>264569.7</c:v>
                </c:pt>
                <c:pt idx="2324">
                  <c:v>264787.5</c:v>
                </c:pt>
                <c:pt idx="2325">
                  <c:v>265005.0</c:v>
                </c:pt>
                <c:pt idx="2326">
                  <c:v>265222.2</c:v>
                </c:pt>
                <c:pt idx="2327">
                  <c:v>265439.1</c:v>
                </c:pt>
                <c:pt idx="2328">
                  <c:v>265655.7</c:v>
                </c:pt>
                <c:pt idx="2329">
                  <c:v>265872.0</c:v>
                </c:pt>
                <c:pt idx="2330">
                  <c:v>266089.0</c:v>
                </c:pt>
                <c:pt idx="2331">
                  <c:v>266306.7</c:v>
                </c:pt>
                <c:pt idx="2332">
                  <c:v>266524.1</c:v>
                </c:pt>
                <c:pt idx="2333">
                  <c:v>266741.2</c:v>
                </c:pt>
                <c:pt idx="2334">
                  <c:v>266958.0</c:v>
                </c:pt>
                <c:pt idx="2335">
                  <c:v>267175.5</c:v>
                </c:pt>
                <c:pt idx="2336">
                  <c:v>267393.7</c:v>
                </c:pt>
                <c:pt idx="2337">
                  <c:v>267612.6</c:v>
                </c:pt>
                <c:pt idx="2338">
                  <c:v>267831.2</c:v>
                </c:pt>
                <c:pt idx="2339">
                  <c:v>268049.5</c:v>
                </c:pt>
                <c:pt idx="2340">
                  <c:v>268267.5</c:v>
                </c:pt>
                <c:pt idx="2341">
                  <c:v>268486.2</c:v>
                </c:pt>
                <c:pt idx="2342">
                  <c:v>268704.6</c:v>
                </c:pt>
                <c:pt idx="2343">
                  <c:v>268922.7</c:v>
                </c:pt>
                <c:pt idx="2344">
                  <c:v>269141.5</c:v>
                </c:pt>
                <c:pt idx="2345">
                  <c:v>269360.0</c:v>
                </c:pt>
                <c:pt idx="2346">
                  <c:v>269578.2</c:v>
                </c:pt>
                <c:pt idx="2347">
                  <c:v>269797.1</c:v>
                </c:pt>
                <c:pt idx="2348">
                  <c:v>270015.7</c:v>
                </c:pt>
                <c:pt idx="2349">
                  <c:v>270235.0</c:v>
                </c:pt>
                <c:pt idx="2350">
                  <c:v>270454.0</c:v>
                </c:pt>
                <c:pt idx="2351">
                  <c:v>270673.7</c:v>
                </c:pt>
                <c:pt idx="2352">
                  <c:v>270894.1</c:v>
                </c:pt>
                <c:pt idx="2353">
                  <c:v>271115.2</c:v>
                </c:pt>
                <c:pt idx="2354">
                  <c:v>271336.0</c:v>
                </c:pt>
                <c:pt idx="2355">
                  <c:v>271556.5</c:v>
                </c:pt>
                <c:pt idx="2356">
                  <c:v>271776.7</c:v>
                </c:pt>
                <c:pt idx="2357">
                  <c:v>271996.6</c:v>
                </c:pt>
                <c:pt idx="2358">
                  <c:v>272216.2</c:v>
                </c:pt>
                <c:pt idx="2359">
                  <c:v>272435.5</c:v>
                </c:pt>
                <c:pt idx="2360">
                  <c:v>272654.5</c:v>
                </c:pt>
                <c:pt idx="2361">
                  <c:v>272873.2</c:v>
                </c:pt>
                <c:pt idx="2362">
                  <c:v>273092.6</c:v>
                </c:pt>
                <c:pt idx="2363">
                  <c:v>273311.7</c:v>
                </c:pt>
                <c:pt idx="2364">
                  <c:v>273530.5</c:v>
                </c:pt>
                <c:pt idx="2365">
                  <c:v>273750.0</c:v>
                </c:pt>
                <c:pt idx="2366">
                  <c:v>273969.2</c:v>
                </c:pt>
                <c:pt idx="2367">
                  <c:v>274188.1</c:v>
                </c:pt>
                <c:pt idx="2368">
                  <c:v>274406.7</c:v>
                </c:pt>
                <c:pt idx="2369">
                  <c:v>274625.0</c:v>
                </c:pt>
                <c:pt idx="2370">
                  <c:v>274843.0</c:v>
                </c:pt>
                <c:pt idx="2371">
                  <c:v>275061.7</c:v>
                </c:pt>
                <c:pt idx="2372">
                  <c:v>275281.1</c:v>
                </c:pt>
                <c:pt idx="2373">
                  <c:v>275501.2</c:v>
                </c:pt>
                <c:pt idx="2374">
                  <c:v>275721.0</c:v>
                </c:pt>
                <c:pt idx="2375">
                  <c:v>275940.5</c:v>
                </c:pt>
                <c:pt idx="2376">
                  <c:v>276160.7</c:v>
                </c:pt>
                <c:pt idx="2377">
                  <c:v>276381.6</c:v>
                </c:pt>
                <c:pt idx="2378">
                  <c:v>276602.2</c:v>
                </c:pt>
                <c:pt idx="2379">
                  <c:v>276823.5</c:v>
                </c:pt>
                <c:pt idx="2380">
                  <c:v>277044.5</c:v>
                </c:pt>
                <c:pt idx="2381">
                  <c:v>277265.2</c:v>
                </c:pt>
                <c:pt idx="2382">
                  <c:v>277485.6</c:v>
                </c:pt>
                <c:pt idx="2383">
                  <c:v>277706.7</c:v>
                </c:pt>
                <c:pt idx="2384">
                  <c:v>277928.5</c:v>
                </c:pt>
                <c:pt idx="2385">
                  <c:v>278151.0</c:v>
                </c:pt>
                <c:pt idx="2386">
                  <c:v>278373.2</c:v>
                </c:pt>
                <c:pt idx="2387">
                  <c:v>278596.1</c:v>
                </c:pt>
                <c:pt idx="2388">
                  <c:v>278819.7</c:v>
                </c:pt>
                <c:pt idx="2389">
                  <c:v>279043.0</c:v>
                </c:pt>
                <c:pt idx="2390">
                  <c:v>279266.0</c:v>
                </c:pt>
                <c:pt idx="2391">
                  <c:v>279489.7</c:v>
                </c:pt>
                <c:pt idx="2392">
                  <c:v>279713.1</c:v>
                </c:pt>
                <c:pt idx="2393">
                  <c:v>279936.2</c:v>
                </c:pt>
                <c:pt idx="2394">
                  <c:v>280160.0</c:v>
                </c:pt>
                <c:pt idx="2395">
                  <c:v>280384.5</c:v>
                </c:pt>
                <c:pt idx="2396">
                  <c:v>280608.7</c:v>
                </c:pt>
                <c:pt idx="2397">
                  <c:v>280832.6</c:v>
                </c:pt>
                <c:pt idx="2398">
                  <c:v>281057.2</c:v>
                </c:pt>
                <c:pt idx="2399">
                  <c:v>281282.5</c:v>
                </c:pt>
                <c:pt idx="2400">
                  <c:v>281507.5</c:v>
                </c:pt>
                <c:pt idx="2401">
                  <c:v>281732.2</c:v>
                </c:pt>
                <c:pt idx="2402">
                  <c:v>281956.6</c:v>
                </c:pt>
                <c:pt idx="2403">
                  <c:v>282181.7</c:v>
                </c:pt>
                <c:pt idx="2404">
                  <c:v>282406.5</c:v>
                </c:pt>
                <c:pt idx="2405">
                  <c:v>282631.0</c:v>
                </c:pt>
                <c:pt idx="2406">
                  <c:v>282856.2</c:v>
                </c:pt>
                <c:pt idx="2407">
                  <c:v>283082.1</c:v>
                </c:pt>
                <c:pt idx="2408">
                  <c:v>283308.7</c:v>
                </c:pt>
                <c:pt idx="2409">
                  <c:v>283535.0</c:v>
                </c:pt>
                <c:pt idx="2410">
                  <c:v>283762.0</c:v>
                </c:pt>
                <c:pt idx="2411">
                  <c:v>283988.7</c:v>
                </c:pt>
                <c:pt idx="2412">
                  <c:v>284216.1</c:v>
                </c:pt>
                <c:pt idx="2413">
                  <c:v>284443.2</c:v>
                </c:pt>
                <c:pt idx="2414">
                  <c:v>284671.0</c:v>
                </c:pt>
                <c:pt idx="2415">
                  <c:v>284898.5</c:v>
                </c:pt>
                <c:pt idx="2416">
                  <c:v>285125.7</c:v>
                </c:pt>
                <c:pt idx="2417">
                  <c:v>285352.6</c:v>
                </c:pt>
                <c:pt idx="2418">
                  <c:v>285579.2</c:v>
                </c:pt>
                <c:pt idx="2419">
                  <c:v>285805.5</c:v>
                </c:pt>
                <c:pt idx="2420">
                  <c:v>286032.5</c:v>
                </c:pt>
                <c:pt idx="2421">
                  <c:v>286260.2</c:v>
                </c:pt>
                <c:pt idx="2422">
                  <c:v>286487.6</c:v>
                </c:pt>
                <c:pt idx="2423">
                  <c:v>286715.7</c:v>
                </c:pt>
                <c:pt idx="2424">
                  <c:v>286943.5</c:v>
                </c:pt>
                <c:pt idx="2425">
                  <c:v>287171.0</c:v>
                </c:pt>
                <c:pt idx="2426">
                  <c:v>287398.2</c:v>
                </c:pt>
                <c:pt idx="2427">
                  <c:v>287626.1</c:v>
                </c:pt>
                <c:pt idx="2428">
                  <c:v>287853.7</c:v>
                </c:pt>
                <c:pt idx="2429">
                  <c:v>288081.0</c:v>
                </c:pt>
                <c:pt idx="2430">
                  <c:v>288308.0</c:v>
                </c:pt>
                <c:pt idx="2431">
                  <c:v>288535.7</c:v>
                </c:pt>
                <c:pt idx="2432">
                  <c:v>288763.1</c:v>
                </c:pt>
                <c:pt idx="2433">
                  <c:v>288990.2</c:v>
                </c:pt>
                <c:pt idx="2434">
                  <c:v>289218.0</c:v>
                </c:pt>
                <c:pt idx="2435">
                  <c:v>289446.5</c:v>
                </c:pt>
                <c:pt idx="2436">
                  <c:v>289675.7</c:v>
                </c:pt>
                <c:pt idx="2437">
                  <c:v>289904.6</c:v>
                </c:pt>
                <c:pt idx="2438">
                  <c:v>290134.2</c:v>
                </c:pt>
                <c:pt idx="2439">
                  <c:v>290363.5</c:v>
                </c:pt>
                <c:pt idx="2440">
                  <c:v>290593.5</c:v>
                </c:pt>
                <c:pt idx="2441">
                  <c:v>290824.2</c:v>
                </c:pt>
                <c:pt idx="2442">
                  <c:v>291054.6</c:v>
                </c:pt>
                <c:pt idx="2443">
                  <c:v>291285.7</c:v>
                </c:pt>
                <c:pt idx="2444">
                  <c:v>291516.5</c:v>
                </c:pt>
                <c:pt idx="2445">
                  <c:v>291747.0</c:v>
                </c:pt>
                <c:pt idx="2446">
                  <c:v>291978.2</c:v>
                </c:pt>
                <c:pt idx="2447">
                  <c:v>292209.1</c:v>
                </c:pt>
                <c:pt idx="2448">
                  <c:v>292440.7</c:v>
                </c:pt>
                <c:pt idx="2449">
                  <c:v>292673.0</c:v>
                </c:pt>
                <c:pt idx="2450">
                  <c:v>292906.0</c:v>
                </c:pt>
                <c:pt idx="2451">
                  <c:v>293139.7</c:v>
                </c:pt>
                <c:pt idx="2452">
                  <c:v>293373.1</c:v>
                </c:pt>
                <c:pt idx="2453">
                  <c:v>293607.2</c:v>
                </c:pt>
                <c:pt idx="2454">
                  <c:v>293841.0</c:v>
                </c:pt>
                <c:pt idx="2455">
                  <c:v>294075.5</c:v>
                </c:pt>
                <c:pt idx="2456">
                  <c:v>294309.7</c:v>
                </c:pt>
                <c:pt idx="2457">
                  <c:v>294543.6</c:v>
                </c:pt>
                <c:pt idx="2458">
                  <c:v>294778.2</c:v>
                </c:pt>
                <c:pt idx="2459">
                  <c:v>295013.5</c:v>
                </c:pt>
                <c:pt idx="2460">
                  <c:v>295248.5</c:v>
                </c:pt>
                <c:pt idx="2461">
                  <c:v>295483.2</c:v>
                </c:pt>
                <c:pt idx="2462">
                  <c:v>295717.6</c:v>
                </c:pt>
                <c:pt idx="2463">
                  <c:v>295951.7</c:v>
                </c:pt>
                <c:pt idx="2464">
                  <c:v>296185.5</c:v>
                </c:pt>
                <c:pt idx="2465">
                  <c:v>296420.0</c:v>
                </c:pt>
                <c:pt idx="2466">
                  <c:v>296654.2</c:v>
                </c:pt>
                <c:pt idx="2467">
                  <c:v>296889.1</c:v>
                </c:pt>
                <c:pt idx="2468">
                  <c:v>297124.7</c:v>
                </c:pt>
                <c:pt idx="2469">
                  <c:v>297360.0</c:v>
                </c:pt>
                <c:pt idx="2470">
                  <c:v>297596.0</c:v>
                </c:pt>
                <c:pt idx="2471">
                  <c:v>297831.7</c:v>
                </c:pt>
                <c:pt idx="2472">
                  <c:v>298067.1</c:v>
                </c:pt>
                <c:pt idx="2473">
                  <c:v>298303.2</c:v>
                </c:pt>
                <c:pt idx="2474">
                  <c:v>298539.0</c:v>
                </c:pt>
                <c:pt idx="2475">
                  <c:v>298775.5</c:v>
                </c:pt>
                <c:pt idx="2476">
                  <c:v>299012.7</c:v>
                </c:pt>
                <c:pt idx="2477">
                  <c:v>299250.6</c:v>
                </c:pt>
                <c:pt idx="2478">
                  <c:v>299488.2</c:v>
                </c:pt>
                <c:pt idx="2479">
                  <c:v>299725.5</c:v>
                </c:pt>
                <c:pt idx="2480">
                  <c:v>299962.5</c:v>
                </c:pt>
                <c:pt idx="2481">
                  <c:v>300200.2</c:v>
                </c:pt>
                <c:pt idx="2482">
                  <c:v>300437.6</c:v>
                </c:pt>
                <c:pt idx="2483">
                  <c:v>300675.7</c:v>
                </c:pt>
                <c:pt idx="2484">
                  <c:v>300913.5</c:v>
                </c:pt>
                <c:pt idx="2485">
                  <c:v>301151.0</c:v>
                </c:pt>
                <c:pt idx="2486">
                  <c:v>301389.2</c:v>
                </c:pt>
                <c:pt idx="2487">
                  <c:v>301627.1</c:v>
                </c:pt>
                <c:pt idx="2488">
                  <c:v>301864.7</c:v>
                </c:pt>
                <c:pt idx="2489">
                  <c:v>302103.0</c:v>
                </c:pt>
                <c:pt idx="2490">
                  <c:v>302342.0</c:v>
                </c:pt>
                <c:pt idx="2491">
                  <c:v>302580.7</c:v>
                </c:pt>
                <c:pt idx="2492">
                  <c:v>302819.1</c:v>
                </c:pt>
                <c:pt idx="2493">
                  <c:v>303058.2</c:v>
                </c:pt>
                <c:pt idx="2494">
                  <c:v>303298.0</c:v>
                </c:pt>
                <c:pt idx="2495">
                  <c:v>303537.5</c:v>
                </c:pt>
                <c:pt idx="2496">
                  <c:v>303777.7</c:v>
                </c:pt>
                <c:pt idx="2497">
                  <c:v>304017.6</c:v>
                </c:pt>
                <c:pt idx="2498">
                  <c:v>304258.2</c:v>
                </c:pt>
                <c:pt idx="2499">
                  <c:v>304499.5</c:v>
                </c:pt>
                <c:pt idx="2500">
                  <c:v>304740.5</c:v>
                </c:pt>
                <c:pt idx="2501">
                  <c:v>304981.2</c:v>
                </c:pt>
                <c:pt idx="2502">
                  <c:v>305222.6</c:v>
                </c:pt>
                <c:pt idx="2503">
                  <c:v>305463.7</c:v>
                </c:pt>
                <c:pt idx="2504">
                  <c:v>305704.5</c:v>
                </c:pt>
                <c:pt idx="2505">
                  <c:v>305945.0</c:v>
                </c:pt>
                <c:pt idx="2506">
                  <c:v>306186.2</c:v>
                </c:pt>
                <c:pt idx="2507">
                  <c:v>306427.1</c:v>
                </c:pt>
                <c:pt idx="2508">
                  <c:v>306668.7</c:v>
                </c:pt>
                <c:pt idx="2509">
                  <c:v>306911.0</c:v>
                </c:pt>
                <c:pt idx="2510">
                  <c:v>307153.0</c:v>
                </c:pt>
                <c:pt idx="2511">
                  <c:v>307395.7</c:v>
                </c:pt>
                <c:pt idx="2512">
                  <c:v>307638.1</c:v>
                </c:pt>
                <c:pt idx="2513">
                  <c:v>307881.2</c:v>
                </c:pt>
                <c:pt idx="2514">
                  <c:v>308124.0</c:v>
                </c:pt>
                <c:pt idx="2515">
                  <c:v>308367.5</c:v>
                </c:pt>
                <c:pt idx="2516">
                  <c:v>308610.7</c:v>
                </c:pt>
                <c:pt idx="2517">
                  <c:v>308853.6</c:v>
                </c:pt>
                <c:pt idx="2518">
                  <c:v>309097.2</c:v>
                </c:pt>
                <c:pt idx="2519">
                  <c:v>309341.5</c:v>
                </c:pt>
                <c:pt idx="2520">
                  <c:v>309585.5</c:v>
                </c:pt>
                <c:pt idx="2521">
                  <c:v>309829.2</c:v>
                </c:pt>
                <c:pt idx="2522">
                  <c:v>310073.6</c:v>
                </c:pt>
                <c:pt idx="2523">
                  <c:v>310318.7</c:v>
                </c:pt>
                <c:pt idx="2524">
                  <c:v>310564.5</c:v>
                </c:pt>
                <c:pt idx="2525">
                  <c:v>310810.0</c:v>
                </c:pt>
                <c:pt idx="2526">
                  <c:v>311056.2</c:v>
                </c:pt>
                <c:pt idx="2527">
                  <c:v>311303.1</c:v>
                </c:pt>
                <c:pt idx="2528">
                  <c:v>311549.7</c:v>
                </c:pt>
                <c:pt idx="2529">
                  <c:v>311796.0</c:v>
                </c:pt>
                <c:pt idx="2530">
                  <c:v>312042.0</c:v>
                </c:pt>
                <c:pt idx="2531">
                  <c:v>312288.7</c:v>
                </c:pt>
                <c:pt idx="2532">
                  <c:v>312535.1</c:v>
                </c:pt>
                <c:pt idx="2533">
                  <c:v>312781.2</c:v>
                </c:pt>
                <c:pt idx="2534">
                  <c:v>313027.0</c:v>
                </c:pt>
                <c:pt idx="2535">
                  <c:v>313272.5</c:v>
                </c:pt>
                <c:pt idx="2536">
                  <c:v>313518.7</c:v>
                </c:pt>
                <c:pt idx="2537">
                  <c:v>313764.6</c:v>
                </c:pt>
                <c:pt idx="2538">
                  <c:v>314010.2</c:v>
                </c:pt>
                <c:pt idx="2539">
                  <c:v>314255.5</c:v>
                </c:pt>
                <c:pt idx="2540">
                  <c:v>314500.5</c:v>
                </c:pt>
                <c:pt idx="2541">
                  <c:v>314745.2</c:v>
                </c:pt>
                <c:pt idx="2542">
                  <c:v>314989.6</c:v>
                </c:pt>
                <c:pt idx="2543">
                  <c:v>315234.7</c:v>
                </c:pt>
                <c:pt idx="2544">
                  <c:v>315479.5</c:v>
                </c:pt>
                <c:pt idx="2545">
                  <c:v>315724.0</c:v>
                </c:pt>
                <c:pt idx="2546">
                  <c:v>315969.2</c:v>
                </c:pt>
                <c:pt idx="2547">
                  <c:v>316215.1</c:v>
                </c:pt>
                <c:pt idx="2548">
                  <c:v>316460.7</c:v>
                </c:pt>
                <c:pt idx="2549">
                  <c:v>316706.0</c:v>
                </c:pt>
                <c:pt idx="2550">
                  <c:v>316951.0</c:v>
                </c:pt>
                <c:pt idx="2551">
                  <c:v>317195.7</c:v>
                </c:pt>
                <c:pt idx="2552">
                  <c:v>317440.1</c:v>
                </c:pt>
                <c:pt idx="2553">
                  <c:v>317684.2</c:v>
                </c:pt>
                <c:pt idx="2554">
                  <c:v>317928.0</c:v>
                </c:pt>
                <c:pt idx="2555">
                  <c:v>318172.5</c:v>
                </c:pt>
                <c:pt idx="2556">
                  <c:v>318417.7</c:v>
                </c:pt>
                <c:pt idx="2557">
                  <c:v>318662.6</c:v>
                </c:pt>
                <c:pt idx="2558">
                  <c:v>318907.2</c:v>
                </c:pt>
                <c:pt idx="2559">
                  <c:v>319151.5</c:v>
                </c:pt>
                <c:pt idx="2560">
                  <c:v>319396.5</c:v>
                </c:pt>
                <c:pt idx="2561">
                  <c:v>319641.2</c:v>
                </c:pt>
                <c:pt idx="2562">
                  <c:v>319885.6</c:v>
                </c:pt>
                <c:pt idx="2563">
                  <c:v>320129.7</c:v>
                </c:pt>
                <c:pt idx="2564">
                  <c:v>320373.5</c:v>
                </c:pt>
                <c:pt idx="2565">
                  <c:v>320618.0</c:v>
                </c:pt>
                <c:pt idx="2566">
                  <c:v>320862.2</c:v>
                </c:pt>
                <c:pt idx="2567">
                  <c:v>321106.1</c:v>
                </c:pt>
                <c:pt idx="2568">
                  <c:v>321350.7</c:v>
                </c:pt>
                <c:pt idx="2569">
                  <c:v>321595.0</c:v>
                </c:pt>
                <c:pt idx="2570">
                  <c:v>321839.0</c:v>
                </c:pt>
                <c:pt idx="2571">
                  <c:v>322082.7</c:v>
                </c:pt>
                <c:pt idx="2572">
                  <c:v>322326.1</c:v>
                </c:pt>
                <c:pt idx="2573">
                  <c:v>322569.2</c:v>
                </c:pt>
                <c:pt idx="2574">
                  <c:v>322813.0</c:v>
                </c:pt>
                <c:pt idx="2575">
                  <c:v>323056.5</c:v>
                </c:pt>
                <c:pt idx="2576">
                  <c:v>323300.7</c:v>
                </c:pt>
                <c:pt idx="2577">
                  <c:v>323545.6</c:v>
                </c:pt>
                <c:pt idx="2578">
                  <c:v>323790.2</c:v>
                </c:pt>
                <c:pt idx="2579">
                  <c:v>324035.5</c:v>
                </c:pt>
                <c:pt idx="2580">
                  <c:v>324280.5</c:v>
                </c:pt>
                <c:pt idx="2581">
                  <c:v>324525.2</c:v>
                </c:pt>
                <c:pt idx="2582">
                  <c:v>324769.6</c:v>
                </c:pt>
                <c:pt idx="2583">
                  <c:v>325013.7</c:v>
                </c:pt>
                <c:pt idx="2584">
                  <c:v>325258.5</c:v>
                </c:pt>
                <c:pt idx="2585">
                  <c:v>325503.0</c:v>
                </c:pt>
                <c:pt idx="2586">
                  <c:v>325747.2</c:v>
                </c:pt>
                <c:pt idx="2587">
                  <c:v>325991.1</c:v>
                </c:pt>
                <c:pt idx="2588">
                  <c:v>326235.7</c:v>
                </c:pt>
                <c:pt idx="2589">
                  <c:v>326480.0</c:v>
                </c:pt>
                <c:pt idx="2590">
                  <c:v>326724.0</c:v>
                </c:pt>
                <c:pt idx="2591">
                  <c:v>326968.7</c:v>
                </c:pt>
                <c:pt idx="2592">
                  <c:v>327213.1</c:v>
                </c:pt>
                <c:pt idx="2593">
                  <c:v>327458.2</c:v>
                </c:pt>
                <c:pt idx="2594">
                  <c:v>327704.0</c:v>
                </c:pt>
                <c:pt idx="2595">
                  <c:v>327949.5</c:v>
                </c:pt>
                <c:pt idx="2596">
                  <c:v>328194.7</c:v>
                </c:pt>
                <c:pt idx="2597">
                  <c:v>328440.6</c:v>
                </c:pt>
                <c:pt idx="2598">
                  <c:v>328687.2</c:v>
                </c:pt>
                <c:pt idx="2599">
                  <c:v>328934.5</c:v>
                </c:pt>
                <c:pt idx="2600">
                  <c:v>329182.5</c:v>
                </c:pt>
                <c:pt idx="2601">
                  <c:v>329431.2</c:v>
                </c:pt>
                <c:pt idx="2602">
                  <c:v>329680.6</c:v>
                </c:pt>
                <c:pt idx="2603">
                  <c:v>329929.7</c:v>
                </c:pt>
                <c:pt idx="2604">
                  <c:v>330178.5</c:v>
                </c:pt>
                <c:pt idx="2605">
                  <c:v>330427.0</c:v>
                </c:pt>
                <c:pt idx="2606">
                  <c:v>330675.2</c:v>
                </c:pt>
                <c:pt idx="2607">
                  <c:v>330923.1</c:v>
                </c:pt>
                <c:pt idx="2608">
                  <c:v>331170.7</c:v>
                </c:pt>
                <c:pt idx="2609">
                  <c:v>331419.0</c:v>
                </c:pt>
                <c:pt idx="2610">
                  <c:v>331667.0</c:v>
                </c:pt>
                <c:pt idx="2611">
                  <c:v>331914.7</c:v>
                </c:pt>
                <c:pt idx="2612">
                  <c:v>332162.1</c:v>
                </c:pt>
                <c:pt idx="2613">
                  <c:v>332409.2</c:v>
                </c:pt>
                <c:pt idx="2614">
                  <c:v>332656.0</c:v>
                </c:pt>
                <c:pt idx="2615">
                  <c:v>332902.5</c:v>
                </c:pt>
                <c:pt idx="2616">
                  <c:v>333149.7</c:v>
                </c:pt>
                <c:pt idx="2617">
                  <c:v>333397.6</c:v>
                </c:pt>
                <c:pt idx="2618">
                  <c:v>333645.2</c:v>
                </c:pt>
                <c:pt idx="2619">
                  <c:v>333892.5</c:v>
                </c:pt>
                <c:pt idx="2620">
                  <c:v>334140.5</c:v>
                </c:pt>
                <c:pt idx="2621">
                  <c:v>334389.2</c:v>
                </c:pt>
                <c:pt idx="2622">
                  <c:v>334638.6</c:v>
                </c:pt>
                <c:pt idx="2623">
                  <c:v>334887.7</c:v>
                </c:pt>
                <c:pt idx="2624">
                  <c:v>335137.5</c:v>
                </c:pt>
                <c:pt idx="2625">
                  <c:v>335387.0</c:v>
                </c:pt>
                <c:pt idx="2626">
                  <c:v>335636.2</c:v>
                </c:pt>
                <c:pt idx="2627">
                  <c:v>335885.1</c:v>
                </c:pt>
                <c:pt idx="2628">
                  <c:v>336133.7</c:v>
                </c:pt>
                <c:pt idx="2629">
                  <c:v>336383.0</c:v>
                </c:pt>
                <c:pt idx="2630">
                  <c:v>336632.0</c:v>
                </c:pt>
                <c:pt idx="2631">
                  <c:v>336880.7</c:v>
                </c:pt>
                <c:pt idx="2632">
                  <c:v>337129.1</c:v>
                </c:pt>
                <c:pt idx="2633">
                  <c:v>337378.2</c:v>
                </c:pt>
                <c:pt idx="2634">
                  <c:v>337628.0</c:v>
                </c:pt>
                <c:pt idx="2635">
                  <c:v>337877.5</c:v>
                </c:pt>
                <c:pt idx="2636">
                  <c:v>338126.7</c:v>
                </c:pt>
                <c:pt idx="2637">
                  <c:v>338375.6</c:v>
                </c:pt>
                <c:pt idx="2638">
                  <c:v>338625.2</c:v>
                </c:pt>
                <c:pt idx="2639">
                  <c:v>338874.5</c:v>
                </c:pt>
                <c:pt idx="2640">
                  <c:v>339124.5</c:v>
                </c:pt>
                <c:pt idx="2641">
                  <c:v>339374.2</c:v>
                </c:pt>
                <c:pt idx="2642">
                  <c:v>339623.6</c:v>
                </c:pt>
                <c:pt idx="2643">
                  <c:v>339872.7</c:v>
                </c:pt>
                <c:pt idx="2644">
                  <c:v>340121.5</c:v>
                </c:pt>
                <c:pt idx="2645">
                  <c:v>340371.0</c:v>
                </c:pt>
                <c:pt idx="2646">
                  <c:v>340620.2</c:v>
                </c:pt>
                <c:pt idx="2647">
                  <c:v>340870.1</c:v>
                </c:pt>
                <c:pt idx="2648">
                  <c:v>341119.7</c:v>
                </c:pt>
                <c:pt idx="2649">
                  <c:v>341370.0</c:v>
                </c:pt>
                <c:pt idx="2650">
                  <c:v>341620.0</c:v>
                </c:pt>
                <c:pt idx="2651">
                  <c:v>341869.7</c:v>
                </c:pt>
                <c:pt idx="2652">
                  <c:v>342119.1</c:v>
                </c:pt>
                <c:pt idx="2653">
                  <c:v>342368.2</c:v>
                </c:pt>
                <c:pt idx="2654">
                  <c:v>342618.0</c:v>
                </c:pt>
                <c:pt idx="2655">
                  <c:v>342868.5</c:v>
                </c:pt>
                <c:pt idx="2656">
                  <c:v>343119.7</c:v>
                </c:pt>
                <c:pt idx="2657">
                  <c:v>343370.6</c:v>
                </c:pt>
                <c:pt idx="2658">
                  <c:v>343621.2</c:v>
                </c:pt>
                <c:pt idx="2659">
                  <c:v>343871.5</c:v>
                </c:pt>
                <c:pt idx="2660">
                  <c:v>344122.5</c:v>
                </c:pt>
                <c:pt idx="2661">
                  <c:v>344374.2</c:v>
                </c:pt>
                <c:pt idx="2662">
                  <c:v>344626.6</c:v>
                </c:pt>
                <c:pt idx="2663">
                  <c:v>344879.7</c:v>
                </c:pt>
                <c:pt idx="2664">
                  <c:v>345132.5</c:v>
                </c:pt>
                <c:pt idx="2665">
                  <c:v>345385.0</c:v>
                </c:pt>
                <c:pt idx="2666">
                  <c:v>345637.2</c:v>
                </c:pt>
                <c:pt idx="2667">
                  <c:v>345889.1</c:v>
                </c:pt>
                <c:pt idx="2668">
                  <c:v>346141.7</c:v>
                </c:pt>
                <c:pt idx="2669">
                  <c:v>346394.0</c:v>
                </c:pt>
                <c:pt idx="2670">
                  <c:v>346646.0</c:v>
                </c:pt>
                <c:pt idx="2671">
                  <c:v>346897.7</c:v>
                </c:pt>
                <c:pt idx="2672">
                  <c:v>347150.1</c:v>
                </c:pt>
                <c:pt idx="2673">
                  <c:v>347402.2</c:v>
                </c:pt>
                <c:pt idx="2674">
                  <c:v>347654.0</c:v>
                </c:pt>
                <c:pt idx="2675">
                  <c:v>347906.5</c:v>
                </c:pt>
                <c:pt idx="2676">
                  <c:v>348159.7</c:v>
                </c:pt>
                <c:pt idx="2677">
                  <c:v>348412.6</c:v>
                </c:pt>
                <c:pt idx="2678">
                  <c:v>348665.2</c:v>
                </c:pt>
                <c:pt idx="2679">
                  <c:v>348917.5</c:v>
                </c:pt>
                <c:pt idx="2680">
                  <c:v>349169.5</c:v>
                </c:pt>
                <c:pt idx="2681">
                  <c:v>349421.2</c:v>
                </c:pt>
                <c:pt idx="2682">
                  <c:v>349672.6</c:v>
                </c:pt>
                <c:pt idx="2683">
                  <c:v>349923.7</c:v>
                </c:pt>
                <c:pt idx="2684">
                  <c:v>350175.5</c:v>
                </c:pt>
                <c:pt idx="2685">
                  <c:v>350428.0</c:v>
                </c:pt>
                <c:pt idx="2686">
                  <c:v>350680.2</c:v>
                </c:pt>
                <c:pt idx="2687">
                  <c:v>350932.1</c:v>
                </c:pt>
                <c:pt idx="2688">
                  <c:v>351183.7</c:v>
                </c:pt>
                <c:pt idx="2689">
                  <c:v>351435.0</c:v>
                </c:pt>
                <c:pt idx="2690">
                  <c:v>351686.0</c:v>
                </c:pt>
                <c:pt idx="2691">
                  <c:v>351936.7</c:v>
                </c:pt>
                <c:pt idx="2692">
                  <c:v>352188.1</c:v>
                </c:pt>
                <c:pt idx="2693">
                  <c:v>352440.2</c:v>
                </c:pt>
                <c:pt idx="2694">
                  <c:v>352693.0</c:v>
                </c:pt>
                <c:pt idx="2695">
                  <c:v>352946.5</c:v>
                </c:pt>
                <c:pt idx="2696">
                  <c:v>353200.7</c:v>
                </c:pt>
                <c:pt idx="2697">
                  <c:v>353454.6</c:v>
                </c:pt>
                <c:pt idx="2698">
                  <c:v>353709.2</c:v>
                </c:pt>
                <c:pt idx="2699">
                  <c:v>353963.5</c:v>
                </c:pt>
                <c:pt idx="2700">
                  <c:v>354218.5</c:v>
                </c:pt>
                <c:pt idx="2701">
                  <c:v>354473.2</c:v>
                </c:pt>
                <c:pt idx="2702">
                  <c:v>354727.6</c:v>
                </c:pt>
                <c:pt idx="2703">
                  <c:v>354982.7</c:v>
                </c:pt>
                <c:pt idx="2704">
                  <c:v>355238.5</c:v>
                </c:pt>
                <c:pt idx="2705">
                  <c:v>355495.0</c:v>
                </c:pt>
                <c:pt idx="2706">
                  <c:v>355751.2</c:v>
                </c:pt>
                <c:pt idx="2707">
                  <c:v>356007.1</c:v>
                </c:pt>
                <c:pt idx="2708">
                  <c:v>356262.7</c:v>
                </c:pt>
                <c:pt idx="2709">
                  <c:v>356518.0</c:v>
                </c:pt>
                <c:pt idx="2710">
                  <c:v>356773.0</c:v>
                </c:pt>
                <c:pt idx="2711">
                  <c:v>357027.7</c:v>
                </c:pt>
                <c:pt idx="2712">
                  <c:v>357282.1</c:v>
                </c:pt>
                <c:pt idx="2713">
                  <c:v>357536.2</c:v>
                </c:pt>
                <c:pt idx="2714">
                  <c:v>357790.0</c:v>
                </c:pt>
                <c:pt idx="2715">
                  <c:v>358043.5</c:v>
                </c:pt>
                <c:pt idx="2716">
                  <c:v>358296.7</c:v>
                </c:pt>
                <c:pt idx="2717">
                  <c:v>358549.6</c:v>
                </c:pt>
                <c:pt idx="2718">
                  <c:v>358803.2</c:v>
                </c:pt>
                <c:pt idx="2719">
                  <c:v>359057.5</c:v>
                </c:pt>
                <c:pt idx="2720">
                  <c:v>359311.5</c:v>
                </c:pt>
                <c:pt idx="2721">
                  <c:v>359565.2</c:v>
                </c:pt>
                <c:pt idx="2722">
                  <c:v>359819.6</c:v>
                </c:pt>
                <c:pt idx="2723">
                  <c:v>360073.7</c:v>
                </c:pt>
                <c:pt idx="2724">
                  <c:v>360327.5</c:v>
                </c:pt>
                <c:pt idx="2725">
                  <c:v>360581.0</c:v>
                </c:pt>
                <c:pt idx="2726">
                  <c:v>360834.2</c:v>
                </c:pt>
                <c:pt idx="2727">
                  <c:v>361087.1</c:v>
                </c:pt>
                <c:pt idx="2728">
                  <c:v>361340.7</c:v>
                </c:pt>
                <c:pt idx="2729">
                  <c:v>361595.0</c:v>
                </c:pt>
                <c:pt idx="2730">
                  <c:v>361849.0</c:v>
                </c:pt>
                <c:pt idx="2731">
                  <c:v>362102.7</c:v>
                </c:pt>
                <c:pt idx="2732">
                  <c:v>362356.1</c:v>
                </c:pt>
                <c:pt idx="2733">
                  <c:v>362610.2</c:v>
                </c:pt>
                <c:pt idx="2734">
                  <c:v>362865.0</c:v>
                </c:pt>
                <c:pt idx="2735">
                  <c:v>363119.5</c:v>
                </c:pt>
                <c:pt idx="2736">
                  <c:v>363373.7</c:v>
                </c:pt>
                <c:pt idx="2737">
                  <c:v>363627.6</c:v>
                </c:pt>
                <c:pt idx="2738">
                  <c:v>363882.2</c:v>
                </c:pt>
                <c:pt idx="2739">
                  <c:v>364137.5</c:v>
                </c:pt>
                <c:pt idx="2740">
                  <c:v>364393.5</c:v>
                </c:pt>
                <c:pt idx="2741">
                  <c:v>364650.2</c:v>
                </c:pt>
                <c:pt idx="2742">
                  <c:v>364907.6</c:v>
                </c:pt>
                <c:pt idx="2743">
                  <c:v>365164.7</c:v>
                </c:pt>
                <c:pt idx="2744">
                  <c:v>365421.5</c:v>
                </c:pt>
                <c:pt idx="2745">
                  <c:v>365679.0</c:v>
                </c:pt>
                <c:pt idx="2746">
                  <c:v>365936.2</c:v>
                </c:pt>
                <c:pt idx="2747">
                  <c:v>366194.1</c:v>
                </c:pt>
                <c:pt idx="2748">
                  <c:v>366451.7</c:v>
                </c:pt>
                <c:pt idx="2749">
                  <c:v>366709.0</c:v>
                </c:pt>
                <c:pt idx="2750">
                  <c:v>366967.0</c:v>
                </c:pt>
                <c:pt idx="2751">
                  <c:v>367224.7</c:v>
                </c:pt>
                <c:pt idx="2752">
                  <c:v>367482.1</c:v>
                </c:pt>
                <c:pt idx="2753">
                  <c:v>367739.2</c:v>
                </c:pt>
                <c:pt idx="2754">
                  <c:v>367996.0</c:v>
                </c:pt>
                <c:pt idx="2755">
                  <c:v>368252.5</c:v>
                </c:pt>
                <c:pt idx="2756">
                  <c:v>368508.7</c:v>
                </c:pt>
                <c:pt idx="2757">
                  <c:v>368764.6</c:v>
                </c:pt>
                <c:pt idx="2758">
                  <c:v>369021.2</c:v>
                </c:pt>
                <c:pt idx="2759">
                  <c:v>369278.5</c:v>
                </c:pt>
                <c:pt idx="2760">
                  <c:v>369535.5</c:v>
                </c:pt>
                <c:pt idx="2761">
                  <c:v>369792.2</c:v>
                </c:pt>
                <c:pt idx="2762">
                  <c:v>370048.6</c:v>
                </c:pt>
                <c:pt idx="2763">
                  <c:v>370304.7</c:v>
                </c:pt>
                <c:pt idx="2764">
                  <c:v>370561.5</c:v>
                </c:pt>
                <c:pt idx="2765">
                  <c:v>370818.0</c:v>
                </c:pt>
                <c:pt idx="2766">
                  <c:v>371075.2</c:v>
                </c:pt>
                <c:pt idx="2767">
                  <c:v>371333.1</c:v>
                </c:pt>
                <c:pt idx="2768">
                  <c:v>371590.7</c:v>
                </c:pt>
                <c:pt idx="2769">
                  <c:v>371848.0</c:v>
                </c:pt>
                <c:pt idx="2770">
                  <c:v>372105.0</c:v>
                </c:pt>
                <c:pt idx="2771">
                  <c:v>372361.7</c:v>
                </c:pt>
                <c:pt idx="2772">
                  <c:v>372619.1</c:v>
                </c:pt>
                <c:pt idx="2773">
                  <c:v>372876.2</c:v>
                </c:pt>
                <c:pt idx="2774">
                  <c:v>373133.0</c:v>
                </c:pt>
                <c:pt idx="2775">
                  <c:v>373389.5</c:v>
                </c:pt>
                <c:pt idx="2776">
                  <c:v>373645.7</c:v>
                </c:pt>
                <c:pt idx="2777">
                  <c:v>373901.6</c:v>
                </c:pt>
                <c:pt idx="2778">
                  <c:v>374158.2</c:v>
                </c:pt>
                <c:pt idx="2779">
                  <c:v>374415.5</c:v>
                </c:pt>
                <c:pt idx="2780">
                  <c:v>374673.5</c:v>
                </c:pt>
                <c:pt idx="2781">
                  <c:v>374931.2</c:v>
                </c:pt>
                <c:pt idx="2782">
                  <c:v>375188.6</c:v>
                </c:pt>
                <c:pt idx="2783">
                  <c:v>375445.7</c:v>
                </c:pt>
                <c:pt idx="2784">
                  <c:v>375702.5</c:v>
                </c:pt>
                <c:pt idx="2785">
                  <c:v>375959.0</c:v>
                </c:pt>
                <c:pt idx="2786">
                  <c:v>376215.2</c:v>
                </c:pt>
                <c:pt idx="2787">
                  <c:v>376472.1</c:v>
                </c:pt>
                <c:pt idx="2788">
                  <c:v>376728.7</c:v>
                </c:pt>
                <c:pt idx="2789">
                  <c:v>376985.0</c:v>
                </c:pt>
                <c:pt idx="2790">
                  <c:v>377242.0</c:v>
                </c:pt>
                <c:pt idx="2791">
                  <c:v>377498.7</c:v>
                </c:pt>
                <c:pt idx="2792">
                  <c:v>377755.1</c:v>
                </c:pt>
                <c:pt idx="2793">
                  <c:v>378011.2</c:v>
                </c:pt>
                <c:pt idx="2794">
                  <c:v>378268.0</c:v>
                </c:pt>
                <c:pt idx="2795">
                  <c:v>378524.5</c:v>
                </c:pt>
                <c:pt idx="2796">
                  <c:v>378780.7</c:v>
                </c:pt>
                <c:pt idx="2797">
                  <c:v>379036.6</c:v>
                </c:pt>
                <c:pt idx="2798">
                  <c:v>379293.2</c:v>
                </c:pt>
                <c:pt idx="2799">
                  <c:v>379550.5</c:v>
                </c:pt>
                <c:pt idx="2800">
                  <c:v>379808.5</c:v>
                </c:pt>
                <c:pt idx="2801">
                  <c:v>380066.2</c:v>
                </c:pt>
                <c:pt idx="2802">
                  <c:v>380323.6</c:v>
                </c:pt>
                <c:pt idx="2803">
                  <c:v>380580.7</c:v>
                </c:pt>
                <c:pt idx="2804">
                  <c:v>380838.5</c:v>
                </c:pt>
                <c:pt idx="2805">
                  <c:v>381097.0</c:v>
                </c:pt>
                <c:pt idx="2806">
                  <c:v>381355.2</c:v>
                </c:pt>
                <c:pt idx="2807">
                  <c:v>381614.1</c:v>
                </c:pt>
                <c:pt idx="2808">
                  <c:v>381873.7</c:v>
                </c:pt>
                <c:pt idx="2809">
                  <c:v>382133.0</c:v>
                </c:pt>
                <c:pt idx="2810">
                  <c:v>382392.0</c:v>
                </c:pt>
                <c:pt idx="2811">
                  <c:v>382651.7</c:v>
                </c:pt>
                <c:pt idx="2812">
                  <c:v>382911.1</c:v>
                </c:pt>
                <c:pt idx="2813">
                  <c:v>383170.2</c:v>
                </c:pt>
                <c:pt idx="2814">
                  <c:v>383429.0</c:v>
                </c:pt>
                <c:pt idx="2815">
                  <c:v>383687.5</c:v>
                </c:pt>
                <c:pt idx="2816">
                  <c:v>383946.7</c:v>
                </c:pt>
                <c:pt idx="2817">
                  <c:v>384205.6</c:v>
                </c:pt>
                <c:pt idx="2818">
                  <c:v>384465.2</c:v>
                </c:pt>
                <c:pt idx="2819">
                  <c:v>384725.5</c:v>
                </c:pt>
                <c:pt idx="2820">
                  <c:v>384985.5</c:v>
                </c:pt>
                <c:pt idx="2821">
                  <c:v>385245.2</c:v>
                </c:pt>
                <c:pt idx="2822">
                  <c:v>385505.6</c:v>
                </c:pt>
                <c:pt idx="2823">
                  <c:v>385765.7</c:v>
                </c:pt>
                <c:pt idx="2824">
                  <c:v>386026.5</c:v>
                </c:pt>
                <c:pt idx="2825">
                  <c:v>386288.0</c:v>
                </c:pt>
                <c:pt idx="2826">
                  <c:v>386550.2</c:v>
                </c:pt>
                <c:pt idx="2827">
                  <c:v>386812.1</c:v>
                </c:pt>
                <c:pt idx="2828">
                  <c:v>387073.7</c:v>
                </c:pt>
                <c:pt idx="2829">
                  <c:v>387335.0</c:v>
                </c:pt>
                <c:pt idx="2830">
                  <c:v>387596.0</c:v>
                </c:pt>
                <c:pt idx="2831">
                  <c:v>387856.7</c:v>
                </c:pt>
                <c:pt idx="2832">
                  <c:v>388118.1</c:v>
                </c:pt>
                <c:pt idx="2833">
                  <c:v>388379.2</c:v>
                </c:pt>
                <c:pt idx="2834">
                  <c:v>388641.0</c:v>
                </c:pt>
                <c:pt idx="2835">
                  <c:v>388902.5</c:v>
                </c:pt>
                <c:pt idx="2836">
                  <c:v>389163.7</c:v>
                </c:pt>
                <c:pt idx="2837">
                  <c:v>389424.6</c:v>
                </c:pt>
                <c:pt idx="2838">
                  <c:v>389685.2</c:v>
                </c:pt>
                <c:pt idx="2839">
                  <c:v>389945.5</c:v>
                </c:pt>
                <c:pt idx="2840">
                  <c:v>390205.5</c:v>
                </c:pt>
                <c:pt idx="2841">
                  <c:v>390465.2</c:v>
                </c:pt>
                <c:pt idx="2842">
                  <c:v>390724.6</c:v>
                </c:pt>
                <c:pt idx="2843">
                  <c:v>390983.7</c:v>
                </c:pt>
                <c:pt idx="2844">
                  <c:v>391243.5</c:v>
                </c:pt>
                <c:pt idx="2845">
                  <c:v>391503.0</c:v>
                </c:pt>
                <c:pt idx="2846">
                  <c:v>391763.2</c:v>
                </c:pt>
                <c:pt idx="2847">
                  <c:v>392023.1</c:v>
                </c:pt>
                <c:pt idx="2848">
                  <c:v>392282.7</c:v>
                </c:pt>
                <c:pt idx="2849">
                  <c:v>392542.0</c:v>
                </c:pt>
                <c:pt idx="2850">
                  <c:v>392802.0</c:v>
                </c:pt>
                <c:pt idx="2851">
                  <c:v>393062.7</c:v>
                </c:pt>
                <c:pt idx="2852">
                  <c:v>393323.1</c:v>
                </c:pt>
                <c:pt idx="2853">
                  <c:v>393584.2</c:v>
                </c:pt>
                <c:pt idx="2854">
                  <c:v>393846.0</c:v>
                </c:pt>
                <c:pt idx="2855">
                  <c:v>394107.5</c:v>
                </c:pt>
                <c:pt idx="2856">
                  <c:v>394368.7</c:v>
                </c:pt>
                <c:pt idx="2857">
                  <c:v>394630.6</c:v>
                </c:pt>
                <c:pt idx="2858">
                  <c:v>394892.2</c:v>
                </c:pt>
                <c:pt idx="2859">
                  <c:v>395153.5</c:v>
                </c:pt>
                <c:pt idx="2860">
                  <c:v>395415.5</c:v>
                </c:pt>
                <c:pt idx="2861">
                  <c:v>395677.2</c:v>
                </c:pt>
                <c:pt idx="2862">
                  <c:v>395939.6</c:v>
                </c:pt>
                <c:pt idx="2863">
                  <c:v>396201.7</c:v>
                </c:pt>
                <c:pt idx="2864">
                  <c:v>396464.5</c:v>
                </c:pt>
                <c:pt idx="2865">
                  <c:v>396727.0</c:v>
                </c:pt>
                <c:pt idx="2866">
                  <c:v>396990.2</c:v>
                </c:pt>
                <c:pt idx="2867">
                  <c:v>397253.1</c:v>
                </c:pt>
                <c:pt idx="2868">
                  <c:v>397516.7</c:v>
                </c:pt>
                <c:pt idx="2869">
                  <c:v>397781.0</c:v>
                </c:pt>
                <c:pt idx="2870">
                  <c:v>398046.0</c:v>
                </c:pt>
                <c:pt idx="2871">
                  <c:v>398310.7</c:v>
                </c:pt>
                <c:pt idx="2872">
                  <c:v>398576.1</c:v>
                </c:pt>
                <c:pt idx="2873">
                  <c:v>398841.2</c:v>
                </c:pt>
                <c:pt idx="2874">
                  <c:v>399106.0</c:v>
                </c:pt>
                <c:pt idx="2875">
                  <c:v>399370.5</c:v>
                </c:pt>
                <c:pt idx="2876">
                  <c:v>399635.7</c:v>
                </c:pt>
                <c:pt idx="2877">
                  <c:v>399900.6</c:v>
                </c:pt>
                <c:pt idx="2878">
                  <c:v>400166.2</c:v>
                </c:pt>
                <c:pt idx="2879">
                  <c:v>400431.5</c:v>
                </c:pt>
                <c:pt idx="2880">
                  <c:v>400697.5</c:v>
                </c:pt>
                <c:pt idx="2881">
                  <c:v>400963.2</c:v>
                </c:pt>
                <c:pt idx="2882">
                  <c:v>401229.6</c:v>
                </c:pt>
                <c:pt idx="2883">
                  <c:v>401495.7</c:v>
                </c:pt>
                <c:pt idx="2884">
                  <c:v>401761.5</c:v>
                </c:pt>
                <c:pt idx="2885">
                  <c:v>402027.0</c:v>
                </c:pt>
                <c:pt idx="2886">
                  <c:v>402293.2</c:v>
                </c:pt>
                <c:pt idx="2887">
                  <c:v>402560.1</c:v>
                </c:pt>
                <c:pt idx="2888">
                  <c:v>402826.7</c:v>
                </c:pt>
                <c:pt idx="2889">
                  <c:v>403093.0</c:v>
                </c:pt>
                <c:pt idx="2890">
                  <c:v>403360.0</c:v>
                </c:pt>
                <c:pt idx="2891">
                  <c:v>403627.7</c:v>
                </c:pt>
                <c:pt idx="2892">
                  <c:v>403896.1</c:v>
                </c:pt>
                <c:pt idx="2893">
                  <c:v>404165.2</c:v>
                </c:pt>
                <c:pt idx="2894">
                  <c:v>404434.0</c:v>
                </c:pt>
                <c:pt idx="2895">
                  <c:v>404702.5</c:v>
                </c:pt>
                <c:pt idx="2896">
                  <c:v>404970.7</c:v>
                </c:pt>
                <c:pt idx="2897">
                  <c:v>405238.6</c:v>
                </c:pt>
                <c:pt idx="2898">
                  <c:v>405507.2</c:v>
                </c:pt>
                <c:pt idx="2899">
                  <c:v>405776.5</c:v>
                </c:pt>
                <c:pt idx="2900">
                  <c:v>406046.5</c:v>
                </c:pt>
                <c:pt idx="2901">
                  <c:v>406316.2</c:v>
                </c:pt>
                <c:pt idx="2902">
                  <c:v>406585.6</c:v>
                </c:pt>
                <c:pt idx="2903">
                  <c:v>406854.7</c:v>
                </c:pt>
                <c:pt idx="2904">
                  <c:v>407123.5</c:v>
                </c:pt>
                <c:pt idx="2905">
                  <c:v>407393.0</c:v>
                </c:pt>
                <c:pt idx="2906">
                  <c:v>407662.2</c:v>
                </c:pt>
                <c:pt idx="2907">
                  <c:v>407931.1</c:v>
                </c:pt>
                <c:pt idx="2908">
                  <c:v>408200.7</c:v>
                </c:pt>
                <c:pt idx="2909">
                  <c:v>408470.0</c:v>
                </c:pt>
                <c:pt idx="2910">
                  <c:v>408740.0</c:v>
                </c:pt>
                <c:pt idx="2911">
                  <c:v>409009.7</c:v>
                </c:pt>
                <c:pt idx="2912">
                  <c:v>409279.1</c:v>
                </c:pt>
                <c:pt idx="2913">
                  <c:v>409548.2</c:v>
                </c:pt>
                <c:pt idx="2914">
                  <c:v>409817.0</c:v>
                </c:pt>
                <c:pt idx="2915">
                  <c:v>410085.5</c:v>
                </c:pt>
                <c:pt idx="2916">
                  <c:v>410354.7</c:v>
                </c:pt>
                <c:pt idx="2917">
                  <c:v>410623.6</c:v>
                </c:pt>
                <c:pt idx="2918">
                  <c:v>410893.2</c:v>
                </c:pt>
                <c:pt idx="2919">
                  <c:v>411162.5</c:v>
                </c:pt>
                <c:pt idx="2920">
                  <c:v>411431.5</c:v>
                </c:pt>
                <c:pt idx="2921">
                  <c:v>411700.2</c:v>
                </c:pt>
                <c:pt idx="2922">
                  <c:v>411969.6</c:v>
                </c:pt>
                <c:pt idx="2923">
                  <c:v>412239.7</c:v>
                </c:pt>
                <c:pt idx="2924">
                  <c:v>412509.5</c:v>
                </c:pt>
                <c:pt idx="2925">
                  <c:v>412780.0</c:v>
                </c:pt>
                <c:pt idx="2926">
                  <c:v>413051.2</c:v>
                </c:pt>
                <c:pt idx="2927">
                  <c:v>413322.1</c:v>
                </c:pt>
                <c:pt idx="2928">
                  <c:v>413592.7</c:v>
                </c:pt>
                <c:pt idx="2929">
                  <c:v>413863.0</c:v>
                </c:pt>
                <c:pt idx="2930">
                  <c:v>414133.0</c:v>
                </c:pt>
                <c:pt idx="2931">
                  <c:v>414403.7</c:v>
                </c:pt>
                <c:pt idx="2932">
                  <c:v>414674.1</c:v>
                </c:pt>
                <c:pt idx="2933">
                  <c:v>414944.2</c:v>
                </c:pt>
                <c:pt idx="2934">
                  <c:v>415214.0</c:v>
                </c:pt>
                <c:pt idx="2935">
                  <c:v>415483.5</c:v>
                </c:pt>
                <c:pt idx="2936">
                  <c:v>415753.7</c:v>
                </c:pt>
                <c:pt idx="2937">
                  <c:v>416023.6</c:v>
                </c:pt>
                <c:pt idx="2938">
                  <c:v>416293.2</c:v>
                </c:pt>
                <c:pt idx="2939">
                  <c:v>416563.5</c:v>
                </c:pt>
                <c:pt idx="2940">
                  <c:v>416833.5</c:v>
                </c:pt>
                <c:pt idx="2941">
                  <c:v>417104.2</c:v>
                </c:pt>
                <c:pt idx="2942">
                  <c:v>417374.6</c:v>
                </c:pt>
                <c:pt idx="2943">
                  <c:v>417644.7</c:v>
                </c:pt>
                <c:pt idx="2944">
                  <c:v>417915.5</c:v>
                </c:pt>
                <c:pt idx="2945">
                  <c:v>418187.0</c:v>
                </c:pt>
                <c:pt idx="2946">
                  <c:v>418458.2</c:v>
                </c:pt>
                <c:pt idx="2947">
                  <c:v>418730.1</c:v>
                </c:pt>
                <c:pt idx="2948">
                  <c:v>419002.7</c:v>
                </c:pt>
                <c:pt idx="2949">
                  <c:v>419276.0</c:v>
                </c:pt>
                <c:pt idx="2950">
                  <c:v>419550.0</c:v>
                </c:pt>
                <c:pt idx="2951">
                  <c:v>419823.7</c:v>
                </c:pt>
                <c:pt idx="2952">
                  <c:v>420098.1</c:v>
                </c:pt>
                <c:pt idx="2953">
                  <c:v>420372.2</c:v>
                </c:pt>
                <c:pt idx="2954">
                  <c:v>420646.0</c:v>
                </c:pt>
                <c:pt idx="2955">
                  <c:v>420920.5</c:v>
                </c:pt>
                <c:pt idx="2956">
                  <c:v>421194.7</c:v>
                </c:pt>
                <c:pt idx="2957">
                  <c:v>421468.6</c:v>
                </c:pt>
                <c:pt idx="2958">
                  <c:v>421743.2</c:v>
                </c:pt>
                <c:pt idx="2959">
                  <c:v>422018.5</c:v>
                </c:pt>
                <c:pt idx="2960">
                  <c:v>422293.5</c:v>
                </c:pt>
                <c:pt idx="2961">
                  <c:v>422568.2</c:v>
                </c:pt>
                <c:pt idx="2962">
                  <c:v>422842.6</c:v>
                </c:pt>
                <c:pt idx="2963">
                  <c:v>423116.7</c:v>
                </c:pt>
                <c:pt idx="2964">
                  <c:v>423391.5</c:v>
                </c:pt>
                <c:pt idx="2965">
                  <c:v>423667.0</c:v>
                </c:pt>
                <c:pt idx="2966">
                  <c:v>423942.2</c:v>
                </c:pt>
                <c:pt idx="2967">
                  <c:v>424218.1</c:v>
                </c:pt>
                <c:pt idx="2968">
                  <c:v>424494.7</c:v>
                </c:pt>
                <c:pt idx="2969">
                  <c:v>424772.0</c:v>
                </c:pt>
                <c:pt idx="2970">
                  <c:v>425050.0</c:v>
                </c:pt>
                <c:pt idx="2971">
                  <c:v>425327.7</c:v>
                </c:pt>
                <c:pt idx="2972">
                  <c:v>425605.1</c:v>
                </c:pt>
                <c:pt idx="2973">
                  <c:v>425883.2</c:v>
                </c:pt>
                <c:pt idx="2974">
                  <c:v>426162.0</c:v>
                </c:pt>
                <c:pt idx="2975">
                  <c:v>426440.5</c:v>
                </c:pt>
                <c:pt idx="2976">
                  <c:v>426718.7</c:v>
                </c:pt>
                <c:pt idx="2977">
                  <c:v>426996.6</c:v>
                </c:pt>
                <c:pt idx="2978">
                  <c:v>427274.2</c:v>
                </c:pt>
                <c:pt idx="2979">
                  <c:v>427552.5</c:v>
                </c:pt>
                <c:pt idx="2980">
                  <c:v>427830.5</c:v>
                </c:pt>
                <c:pt idx="2981">
                  <c:v>428108.2</c:v>
                </c:pt>
                <c:pt idx="2982">
                  <c:v>428386.6</c:v>
                </c:pt>
                <c:pt idx="2983">
                  <c:v>428664.7</c:v>
                </c:pt>
                <c:pt idx="2984">
                  <c:v>428942.5</c:v>
                </c:pt>
                <c:pt idx="2985">
                  <c:v>429220.0</c:v>
                </c:pt>
                <c:pt idx="2986">
                  <c:v>429497.2</c:v>
                </c:pt>
                <c:pt idx="2987">
                  <c:v>429774.1</c:v>
                </c:pt>
                <c:pt idx="2988">
                  <c:v>430050.7</c:v>
                </c:pt>
                <c:pt idx="2989">
                  <c:v>430327.0</c:v>
                </c:pt>
                <c:pt idx="2990">
                  <c:v>430603.0</c:v>
                </c:pt>
                <c:pt idx="2991">
                  <c:v>430878.7</c:v>
                </c:pt>
                <c:pt idx="2992">
                  <c:v>431154.1</c:v>
                </c:pt>
                <c:pt idx="2993">
                  <c:v>431429.2</c:v>
                </c:pt>
                <c:pt idx="2994">
                  <c:v>431704.0</c:v>
                </c:pt>
                <c:pt idx="2995">
                  <c:v>431978.5</c:v>
                </c:pt>
                <c:pt idx="2996">
                  <c:v>432252.7</c:v>
                </c:pt>
                <c:pt idx="2997">
                  <c:v>432526.6</c:v>
                </c:pt>
                <c:pt idx="2998">
                  <c:v>432800.2</c:v>
                </c:pt>
                <c:pt idx="2999">
                  <c:v>433073.5</c:v>
                </c:pt>
                <c:pt idx="3000">
                  <c:v>433346.5</c:v>
                </c:pt>
                <c:pt idx="3001">
                  <c:v>433619.2</c:v>
                </c:pt>
                <c:pt idx="3002">
                  <c:v>433891.6</c:v>
                </c:pt>
                <c:pt idx="3003">
                  <c:v>434163.7</c:v>
                </c:pt>
                <c:pt idx="3004">
                  <c:v>434435.5</c:v>
                </c:pt>
                <c:pt idx="3005">
                  <c:v>434707.0</c:v>
                </c:pt>
                <c:pt idx="3006">
                  <c:v>434979.2</c:v>
                </c:pt>
                <c:pt idx="3007">
                  <c:v>435251.1</c:v>
                </c:pt>
                <c:pt idx="3008">
                  <c:v>435523.7</c:v>
                </c:pt>
                <c:pt idx="3009">
                  <c:v>435797.0</c:v>
                </c:pt>
                <c:pt idx="3010">
                  <c:v>436070.0</c:v>
                </c:pt>
                <c:pt idx="3011">
                  <c:v>436342.7</c:v>
                </c:pt>
                <c:pt idx="3012">
                  <c:v>436616.1</c:v>
                </c:pt>
                <c:pt idx="3013">
                  <c:v>436889.2</c:v>
                </c:pt>
                <c:pt idx="3014">
                  <c:v>437162.0</c:v>
                </c:pt>
                <c:pt idx="3015">
                  <c:v>437434.5</c:v>
                </c:pt>
                <c:pt idx="3016">
                  <c:v>437706.7</c:v>
                </c:pt>
                <c:pt idx="3017">
                  <c:v>437978.6</c:v>
                </c:pt>
                <c:pt idx="3018">
                  <c:v>438250.2</c:v>
                </c:pt>
                <c:pt idx="3019">
                  <c:v>438521.5</c:v>
                </c:pt>
                <c:pt idx="3020">
                  <c:v>438792.5</c:v>
                </c:pt>
                <c:pt idx="3021">
                  <c:v>439064.2</c:v>
                </c:pt>
                <c:pt idx="3022">
                  <c:v>439335.6</c:v>
                </c:pt>
                <c:pt idx="3023">
                  <c:v>439606.7</c:v>
                </c:pt>
                <c:pt idx="3024">
                  <c:v>439877.5</c:v>
                </c:pt>
                <c:pt idx="3025">
                  <c:v>440148.0</c:v>
                </c:pt>
                <c:pt idx="3026">
                  <c:v>440418.2</c:v>
                </c:pt>
                <c:pt idx="3027">
                  <c:v>440689.1</c:v>
                </c:pt>
                <c:pt idx="3028">
                  <c:v>440960.7</c:v>
                </c:pt>
                <c:pt idx="3029">
                  <c:v>441233.0</c:v>
                </c:pt>
                <c:pt idx="3030">
                  <c:v>441505.0</c:v>
                </c:pt>
                <c:pt idx="3031">
                  <c:v>441776.7</c:v>
                </c:pt>
                <c:pt idx="3032">
                  <c:v>442048.1</c:v>
                </c:pt>
                <c:pt idx="3033">
                  <c:v>442319.2</c:v>
                </c:pt>
                <c:pt idx="3034">
                  <c:v>442590.0</c:v>
                </c:pt>
                <c:pt idx="3035">
                  <c:v>442860.5</c:v>
                </c:pt>
                <c:pt idx="3036">
                  <c:v>443131.7</c:v>
                </c:pt>
                <c:pt idx="3037">
                  <c:v>443402.6</c:v>
                </c:pt>
                <c:pt idx="3038">
                  <c:v>443673.2</c:v>
                </c:pt>
                <c:pt idx="3039">
                  <c:v>443944.5</c:v>
                </c:pt>
                <c:pt idx="3040">
                  <c:v>444215.5</c:v>
                </c:pt>
                <c:pt idx="3041">
                  <c:v>444486.2</c:v>
                </c:pt>
                <c:pt idx="3042">
                  <c:v>444757.6</c:v>
                </c:pt>
                <c:pt idx="3043">
                  <c:v>445029.7</c:v>
                </c:pt>
                <c:pt idx="3044">
                  <c:v>445301.5</c:v>
                </c:pt>
                <c:pt idx="3045">
                  <c:v>445574.0</c:v>
                </c:pt>
                <c:pt idx="3046">
                  <c:v>445846.2</c:v>
                </c:pt>
                <c:pt idx="3047">
                  <c:v>446119.1</c:v>
                </c:pt>
                <c:pt idx="3048">
                  <c:v>446391.7</c:v>
                </c:pt>
                <c:pt idx="3049">
                  <c:v>446665.0</c:v>
                </c:pt>
                <c:pt idx="3050">
                  <c:v>446939.0</c:v>
                </c:pt>
                <c:pt idx="3051">
                  <c:v>447212.7</c:v>
                </c:pt>
                <c:pt idx="3052">
                  <c:v>447486.1</c:v>
                </c:pt>
                <c:pt idx="3053">
                  <c:v>447759.2</c:v>
                </c:pt>
                <c:pt idx="3054">
                  <c:v>448033.0</c:v>
                </c:pt>
                <c:pt idx="3055">
                  <c:v>448306.5</c:v>
                </c:pt>
                <c:pt idx="3056">
                  <c:v>448579.7</c:v>
                </c:pt>
                <c:pt idx="3057">
                  <c:v>448853.6</c:v>
                </c:pt>
                <c:pt idx="3058">
                  <c:v>449128.2</c:v>
                </c:pt>
                <c:pt idx="3059">
                  <c:v>449402.5</c:v>
                </c:pt>
                <c:pt idx="3060">
                  <c:v>449677.5</c:v>
                </c:pt>
                <c:pt idx="3061">
                  <c:v>449953.2</c:v>
                </c:pt>
                <c:pt idx="3062">
                  <c:v>450229.6</c:v>
                </c:pt>
                <c:pt idx="3063">
                  <c:v>450505.7</c:v>
                </c:pt>
                <c:pt idx="3064">
                  <c:v>450781.5</c:v>
                </c:pt>
                <c:pt idx="3065">
                  <c:v>451057.0</c:v>
                </c:pt>
                <c:pt idx="3066">
                  <c:v>451333.2</c:v>
                </c:pt>
                <c:pt idx="3067">
                  <c:v>451609.1</c:v>
                </c:pt>
                <c:pt idx="3068">
                  <c:v>451884.7</c:v>
                </c:pt>
                <c:pt idx="3069">
                  <c:v>452160.0</c:v>
                </c:pt>
                <c:pt idx="3070">
                  <c:v>452435.0</c:v>
                </c:pt>
                <c:pt idx="3071">
                  <c:v>452709.7</c:v>
                </c:pt>
                <c:pt idx="3072">
                  <c:v>452984.1</c:v>
                </c:pt>
                <c:pt idx="3073">
                  <c:v>453258.2</c:v>
                </c:pt>
                <c:pt idx="3074">
                  <c:v>453532.0</c:v>
                </c:pt>
                <c:pt idx="3075">
                  <c:v>453806.5</c:v>
                </c:pt>
                <c:pt idx="3076">
                  <c:v>454080.7</c:v>
                </c:pt>
                <c:pt idx="3077">
                  <c:v>454355.6</c:v>
                </c:pt>
                <c:pt idx="3078">
                  <c:v>454631.2</c:v>
                </c:pt>
                <c:pt idx="3079">
                  <c:v>454906.5</c:v>
                </c:pt>
                <c:pt idx="3080">
                  <c:v>455182.5</c:v>
                </c:pt>
                <c:pt idx="3081">
                  <c:v>455458.2</c:v>
                </c:pt>
                <c:pt idx="3082">
                  <c:v>455733.6</c:v>
                </c:pt>
                <c:pt idx="3083">
                  <c:v>456008.7</c:v>
                </c:pt>
                <c:pt idx="3084">
                  <c:v>456284.5</c:v>
                </c:pt>
                <c:pt idx="3085">
                  <c:v>456560.0</c:v>
                </c:pt>
                <c:pt idx="3086">
                  <c:v>456835.2</c:v>
                </c:pt>
                <c:pt idx="3087">
                  <c:v>457110.1</c:v>
                </c:pt>
                <c:pt idx="3088">
                  <c:v>457385.7</c:v>
                </c:pt>
                <c:pt idx="3089">
                  <c:v>457661.0</c:v>
                </c:pt>
                <c:pt idx="3090">
                  <c:v>457937.0</c:v>
                </c:pt>
                <c:pt idx="3091">
                  <c:v>458212.7</c:v>
                </c:pt>
                <c:pt idx="3092">
                  <c:v>458488.1</c:v>
                </c:pt>
                <c:pt idx="3093">
                  <c:v>458763.2</c:v>
                </c:pt>
                <c:pt idx="3094">
                  <c:v>459039.0</c:v>
                </c:pt>
                <c:pt idx="3095">
                  <c:v>459315.5</c:v>
                </c:pt>
                <c:pt idx="3096">
                  <c:v>459591.7</c:v>
                </c:pt>
                <c:pt idx="3097">
                  <c:v>459867.6</c:v>
                </c:pt>
                <c:pt idx="3098">
                  <c:v>460144.2</c:v>
                </c:pt>
                <c:pt idx="3099">
                  <c:v>460420.5</c:v>
                </c:pt>
                <c:pt idx="3100">
                  <c:v>460697.5</c:v>
                </c:pt>
                <c:pt idx="3101">
                  <c:v>460975.2</c:v>
                </c:pt>
                <c:pt idx="3102">
                  <c:v>461252.6</c:v>
                </c:pt>
                <c:pt idx="3103">
                  <c:v>461530.7</c:v>
                </c:pt>
                <c:pt idx="3104">
                  <c:v>461808.5</c:v>
                </c:pt>
                <c:pt idx="3105">
                  <c:v>462087.0</c:v>
                </c:pt>
                <c:pt idx="3106">
                  <c:v>462365.2</c:v>
                </c:pt>
                <c:pt idx="3107">
                  <c:v>462644.1</c:v>
                </c:pt>
                <c:pt idx="3108">
                  <c:v>462923.7</c:v>
                </c:pt>
                <c:pt idx="3109">
                  <c:v>463204.0</c:v>
                </c:pt>
                <c:pt idx="3110">
                  <c:v>463484.0</c:v>
                </c:pt>
                <c:pt idx="3111">
                  <c:v>463764.7</c:v>
                </c:pt>
                <c:pt idx="3112">
                  <c:v>464046.1</c:v>
                </c:pt>
                <c:pt idx="3113">
                  <c:v>464327.2</c:v>
                </c:pt>
                <c:pt idx="3114">
                  <c:v>464609.0</c:v>
                </c:pt>
                <c:pt idx="3115">
                  <c:v>464890.5</c:v>
                </c:pt>
                <c:pt idx="3116">
                  <c:v>465171.7</c:v>
                </c:pt>
                <c:pt idx="3117">
                  <c:v>465452.6</c:v>
                </c:pt>
                <c:pt idx="3118">
                  <c:v>465733.2</c:v>
                </c:pt>
                <c:pt idx="3119">
                  <c:v>466013.5</c:v>
                </c:pt>
                <c:pt idx="3120">
                  <c:v>466293.5</c:v>
                </c:pt>
                <c:pt idx="3121">
                  <c:v>466573.2</c:v>
                </c:pt>
                <c:pt idx="3122">
                  <c:v>466852.6</c:v>
                </c:pt>
                <c:pt idx="3123">
                  <c:v>467132.7</c:v>
                </c:pt>
                <c:pt idx="3124">
                  <c:v>467413.5</c:v>
                </c:pt>
                <c:pt idx="3125">
                  <c:v>467694.0</c:v>
                </c:pt>
                <c:pt idx="3126">
                  <c:v>467975.2</c:v>
                </c:pt>
                <c:pt idx="3127">
                  <c:v>468257.1</c:v>
                </c:pt>
                <c:pt idx="3128">
                  <c:v>468538.7</c:v>
                </c:pt>
                <c:pt idx="3129">
                  <c:v>468821.0</c:v>
                </c:pt>
                <c:pt idx="3130">
                  <c:v>469103.0</c:v>
                </c:pt>
                <c:pt idx="3131">
                  <c:v>469384.7</c:v>
                </c:pt>
                <c:pt idx="3132">
                  <c:v>469666.1</c:v>
                </c:pt>
                <c:pt idx="3133">
                  <c:v>469947.2</c:v>
                </c:pt>
                <c:pt idx="3134">
                  <c:v>470229.0</c:v>
                </c:pt>
                <c:pt idx="3135">
                  <c:v>470511.5</c:v>
                </c:pt>
                <c:pt idx="3136">
                  <c:v>470794.7</c:v>
                </c:pt>
                <c:pt idx="3137">
                  <c:v>471077.6</c:v>
                </c:pt>
                <c:pt idx="3138">
                  <c:v>471361.2</c:v>
                </c:pt>
                <c:pt idx="3139">
                  <c:v>471644.5</c:v>
                </c:pt>
                <c:pt idx="3140">
                  <c:v>471928.5</c:v>
                </c:pt>
                <c:pt idx="3141">
                  <c:v>472213.2</c:v>
                </c:pt>
                <c:pt idx="3142">
                  <c:v>472497.6</c:v>
                </c:pt>
                <c:pt idx="3143">
                  <c:v>472781.7</c:v>
                </c:pt>
                <c:pt idx="3144">
                  <c:v>473065.5</c:v>
                </c:pt>
                <c:pt idx="3145">
                  <c:v>473349.0</c:v>
                </c:pt>
                <c:pt idx="3146">
                  <c:v>473633.2</c:v>
                </c:pt>
                <c:pt idx="3147">
                  <c:v>473917.1</c:v>
                </c:pt>
                <c:pt idx="3148">
                  <c:v>474200.7</c:v>
                </c:pt>
                <c:pt idx="3149">
                  <c:v>474484.0</c:v>
                </c:pt>
                <c:pt idx="3150">
                  <c:v>474767.0</c:v>
                </c:pt>
                <c:pt idx="3151">
                  <c:v>475049.7</c:v>
                </c:pt>
                <c:pt idx="3152">
                  <c:v>475332.1</c:v>
                </c:pt>
                <c:pt idx="3153">
                  <c:v>475615.2</c:v>
                </c:pt>
                <c:pt idx="3154">
                  <c:v>475899.0</c:v>
                </c:pt>
                <c:pt idx="3155">
                  <c:v>476182.5</c:v>
                </c:pt>
                <c:pt idx="3156">
                  <c:v>476465.7</c:v>
                </c:pt>
                <c:pt idx="3157">
                  <c:v>476748.6</c:v>
                </c:pt>
                <c:pt idx="3158">
                  <c:v>477031.2</c:v>
                </c:pt>
                <c:pt idx="3159">
                  <c:v>477313.5</c:v>
                </c:pt>
                <c:pt idx="3160">
                  <c:v>477596.5</c:v>
                </c:pt>
                <c:pt idx="3161">
                  <c:v>477879.2</c:v>
                </c:pt>
                <c:pt idx="3162">
                  <c:v>478161.6</c:v>
                </c:pt>
                <c:pt idx="3163">
                  <c:v>478444.7</c:v>
                </c:pt>
                <c:pt idx="3164">
                  <c:v>478727.5</c:v>
                </c:pt>
                <c:pt idx="3165">
                  <c:v>479010.0</c:v>
                </c:pt>
                <c:pt idx="3166">
                  <c:v>479292.2</c:v>
                </c:pt>
                <c:pt idx="3167">
                  <c:v>479574.1</c:v>
                </c:pt>
                <c:pt idx="3168">
                  <c:v>479855.7</c:v>
                </c:pt>
                <c:pt idx="3169">
                  <c:v>480138.0</c:v>
                </c:pt>
                <c:pt idx="3170">
                  <c:v>480420.0</c:v>
                </c:pt>
                <c:pt idx="3171">
                  <c:v>480701.7</c:v>
                </c:pt>
                <c:pt idx="3172">
                  <c:v>480984.1</c:v>
                </c:pt>
                <c:pt idx="3173">
                  <c:v>481266.2</c:v>
                </c:pt>
                <c:pt idx="3174">
                  <c:v>481548.0</c:v>
                </c:pt>
                <c:pt idx="3175">
                  <c:v>481830.5</c:v>
                </c:pt>
                <c:pt idx="3176">
                  <c:v>482112.7</c:v>
                </c:pt>
                <c:pt idx="3177">
                  <c:v>482394.6</c:v>
                </c:pt>
                <c:pt idx="3178">
                  <c:v>482676.2</c:v>
                </c:pt>
                <c:pt idx="3179">
                  <c:v>482958.5</c:v>
                </c:pt>
                <c:pt idx="3180">
                  <c:v>483240.5</c:v>
                </c:pt>
                <c:pt idx="3181">
                  <c:v>483522.2</c:v>
                </c:pt>
                <c:pt idx="3182">
                  <c:v>483803.6</c:v>
                </c:pt>
                <c:pt idx="3183">
                  <c:v>484084.7</c:v>
                </c:pt>
                <c:pt idx="3184">
                  <c:v>484366.5</c:v>
                </c:pt>
                <c:pt idx="3185">
                  <c:v>484648.0</c:v>
                </c:pt>
                <c:pt idx="3186">
                  <c:v>484929.2</c:v>
                </c:pt>
                <c:pt idx="3187">
                  <c:v>485210.1</c:v>
                </c:pt>
                <c:pt idx="3188">
                  <c:v>485490.7</c:v>
                </c:pt>
                <c:pt idx="3189">
                  <c:v>485771.0</c:v>
                </c:pt>
                <c:pt idx="3190">
                  <c:v>486052.0</c:v>
                </c:pt>
                <c:pt idx="3191">
                  <c:v>486332.7</c:v>
                </c:pt>
                <c:pt idx="3192">
                  <c:v>486613.1</c:v>
                </c:pt>
                <c:pt idx="3193">
                  <c:v>486893.2</c:v>
                </c:pt>
                <c:pt idx="3194">
                  <c:v>487173.0</c:v>
                </c:pt>
                <c:pt idx="3195">
                  <c:v>487453.5</c:v>
                </c:pt>
                <c:pt idx="3196">
                  <c:v>487733.7</c:v>
                </c:pt>
                <c:pt idx="3197">
                  <c:v>488013.6</c:v>
                </c:pt>
                <c:pt idx="3198">
                  <c:v>488293.2</c:v>
                </c:pt>
                <c:pt idx="3199">
                  <c:v>488573.5</c:v>
                </c:pt>
                <c:pt idx="3200">
                  <c:v>488853.5</c:v>
                </c:pt>
                <c:pt idx="3201">
                  <c:v>489133.2</c:v>
                </c:pt>
                <c:pt idx="3202">
                  <c:v>489412.6</c:v>
                </c:pt>
                <c:pt idx="3203">
                  <c:v>489691.7</c:v>
                </c:pt>
                <c:pt idx="3204">
                  <c:v>489971.5</c:v>
                </c:pt>
                <c:pt idx="3205">
                  <c:v>490252.0</c:v>
                </c:pt>
                <c:pt idx="3206">
                  <c:v>490533.2</c:v>
                </c:pt>
                <c:pt idx="3207">
                  <c:v>490815.1</c:v>
                </c:pt>
                <c:pt idx="3208">
                  <c:v>491096.7</c:v>
                </c:pt>
                <c:pt idx="3209">
                  <c:v>491379.0</c:v>
                </c:pt>
                <c:pt idx="3210">
                  <c:v>491662.0</c:v>
                </c:pt>
                <c:pt idx="3211">
                  <c:v>491945.7</c:v>
                </c:pt>
                <c:pt idx="3212">
                  <c:v>492229.1</c:v>
                </c:pt>
                <c:pt idx="3213">
                  <c:v>492512.2</c:v>
                </c:pt>
                <c:pt idx="3214">
                  <c:v>492795.0</c:v>
                </c:pt>
                <c:pt idx="3215">
                  <c:v>493078.5</c:v>
                </c:pt>
                <c:pt idx="3216">
                  <c:v>493362.7</c:v>
                </c:pt>
                <c:pt idx="3217">
                  <c:v>493646.6</c:v>
                </c:pt>
                <c:pt idx="3218">
                  <c:v>493931.2</c:v>
                </c:pt>
                <c:pt idx="3219">
                  <c:v>494216.5</c:v>
                </c:pt>
                <c:pt idx="3220">
                  <c:v>494501.5</c:v>
                </c:pt>
                <c:pt idx="3221">
                  <c:v>494787.2</c:v>
                </c:pt>
                <c:pt idx="3222">
                  <c:v>495072.6</c:v>
                </c:pt>
                <c:pt idx="3223">
                  <c:v>495357.7</c:v>
                </c:pt>
                <c:pt idx="3224">
                  <c:v>495643.5</c:v>
                </c:pt>
                <c:pt idx="3225">
                  <c:v>495930.0</c:v>
                </c:pt>
                <c:pt idx="3226">
                  <c:v>496217.2</c:v>
                </c:pt>
                <c:pt idx="3227">
                  <c:v>496505.1</c:v>
                </c:pt>
                <c:pt idx="3228">
                  <c:v>496792.7</c:v>
                </c:pt>
                <c:pt idx="3229">
                  <c:v>497080.0</c:v>
                </c:pt>
                <c:pt idx="3230">
                  <c:v>497367.0</c:v>
                </c:pt>
                <c:pt idx="3231">
                  <c:v>497653.7</c:v>
                </c:pt>
                <c:pt idx="3232">
                  <c:v>497941.1</c:v>
                </c:pt>
                <c:pt idx="3233">
                  <c:v>498228.2</c:v>
                </c:pt>
                <c:pt idx="3234">
                  <c:v>498515.0</c:v>
                </c:pt>
                <c:pt idx="3235">
                  <c:v>498801.5</c:v>
                </c:pt>
                <c:pt idx="3236">
                  <c:v>499088.7</c:v>
                </c:pt>
                <c:pt idx="3237">
                  <c:v>499376.6</c:v>
                </c:pt>
                <c:pt idx="3238">
                  <c:v>499664.2</c:v>
                </c:pt>
                <c:pt idx="3239">
                  <c:v>499951.5</c:v>
                </c:pt>
                <c:pt idx="3240">
                  <c:v>500238.5</c:v>
                </c:pt>
                <c:pt idx="3241">
                  <c:v>500526.2</c:v>
                </c:pt>
                <c:pt idx="3242">
                  <c:v>500813.6</c:v>
                </c:pt>
                <c:pt idx="3243">
                  <c:v>501101.7</c:v>
                </c:pt>
                <c:pt idx="3244">
                  <c:v>501390.5</c:v>
                </c:pt>
                <c:pt idx="3245">
                  <c:v>501679.0</c:v>
                </c:pt>
                <c:pt idx="3246">
                  <c:v>501967.2</c:v>
                </c:pt>
                <c:pt idx="3247">
                  <c:v>502255.1</c:v>
                </c:pt>
                <c:pt idx="3248">
                  <c:v>502542.7</c:v>
                </c:pt>
                <c:pt idx="3249">
                  <c:v>502830.0</c:v>
                </c:pt>
                <c:pt idx="3250">
                  <c:v>503117.0</c:v>
                </c:pt>
                <c:pt idx="3251">
                  <c:v>503403.7</c:v>
                </c:pt>
                <c:pt idx="3252">
                  <c:v>503690.1</c:v>
                </c:pt>
                <c:pt idx="3253">
                  <c:v>503976.2</c:v>
                </c:pt>
                <c:pt idx="3254">
                  <c:v>504262.0</c:v>
                </c:pt>
                <c:pt idx="3255">
                  <c:v>504547.5</c:v>
                </c:pt>
                <c:pt idx="3256">
                  <c:v>504832.7</c:v>
                </c:pt>
                <c:pt idx="3257">
                  <c:v>505117.6</c:v>
                </c:pt>
                <c:pt idx="3258">
                  <c:v>505402.2</c:v>
                </c:pt>
                <c:pt idx="3259">
                  <c:v>505686.5</c:v>
                </c:pt>
                <c:pt idx="3260">
                  <c:v>505971.5</c:v>
                </c:pt>
                <c:pt idx="3261">
                  <c:v>506256.2</c:v>
                </c:pt>
                <c:pt idx="3262">
                  <c:v>506540.6</c:v>
                </c:pt>
                <c:pt idx="3263">
                  <c:v>506825.7</c:v>
                </c:pt>
                <c:pt idx="3264">
                  <c:v>507111.5</c:v>
                </c:pt>
                <c:pt idx="3265">
                  <c:v>507397.0</c:v>
                </c:pt>
                <c:pt idx="3266">
                  <c:v>507682.2</c:v>
                </c:pt>
                <c:pt idx="3267">
                  <c:v>507968.1</c:v>
                </c:pt>
                <c:pt idx="3268">
                  <c:v>508254.7</c:v>
                </c:pt>
                <c:pt idx="3269">
                  <c:v>508541.0</c:v>
                </c:pt>
                <c:pt idx="3270">
                  <c:v>508827.0</c:v>
                </c:pt>
                <c:pt idx="3271">
                  <c:v>509112.7</c:v>
                </c:pt>
                <c:pt idx="3272">
                  <c:v>509398.1</c:v>
                </c:pt>
                <c:pt idx="3273">
                  <c:v>509684.2</c:v>
                </c:pt>
                <c:pt idx="3274">
                  <c:v>509970.0</c:v>
                </c:pt>
                <c:pt idx="3275">
                  <c:v>510255.5</c:v>
                </c:pt>
                <c:pt idx="3276">
                  <c:v>510541.7</c:v>
                </c:pt>
                <c:pt idx="3277">
                  <c:v>510827.6</c:v>
                </c:pt>
                <c:pt idx="3278">
                  <c:v>511113.2</c:v>
                </c:pt>
                <c:pt idx="3279">
                  <c:v>511399.5</c:v>
                </c:pt>
                <c:pt idx="3280">
                  <c:v>511685.5</c:v>
                </c:pt>
                <c:pt idx="3281">
                  <c:v>511971.2</c:v>
                </c:pt>
                <c:pt idx="3282">
                  <c:v>512256.6</c:v>
                </c:pt>
                <c:pt idx="3283">
                  <c:v>512541.7</c:v>
                </c:pt>
                <c:pt idx="3284">
                  <c:v>512826.5</c:v>
                </c:pt>
                <c:pt idx="3285">
                  <c:v>513111.0</c:v>
                </c:pt>
                <c:pt idx="3286">
                  <c:v>513395.2</c:v>
                </c:pt>
                <c:pt idx="3287">
                  <c:v>513680.1</c:v>
                </c:pt>
                <c:pt idx="3288">
                  <c:v>513964.7</c:v>
                </c:pt>
                <c:pt idx="3289">
                  <c:v>514249.0</c:v>
                </c:pt>
                <c:pt idx="3290">
                  <c:v>514534.0</c:v>
                </c:pt>
                <c:pt idx="3291">
                  <c:v>514819.7</c:v>
                </c:pt>
                <c:pt idx="3292">
                  <c:v>515106.1</c:v>
                </c:pt>
                <c:pt idx="3293">
                  <c:v>515392.2</c:v>
                </c:pt>
                <c:pt idx="3294">
                  <c:v>515679.0</c:v>
                </c:pt>
                <c:pt idx="3295">
                  <c:v>515965.5</c:v>
                </c:pt>
                <c:pt idx="3296">
                  <c:v>516251.7</c:v>
                </c:pt>
                <c:pt idx="3297">
                  <c:v>516537.6</c:v>
                </c:pt>
                <c:pt idx="3298">
                  <c:v>516824.2</c:v>
                </c:pt>
                <c:pt idx="3299">
                  <c:v>517111.5</c:v>
                </c:pt>
                <c:pt idx="3300">
                  <c:v>517399.5</c:v>
                </c:pt>
                <c:pt idx="3301">
                  <c:v>517688.2</c:v>
                </c:pt>
                <c:pt idx="3302">
                  <c:v>517976.6</c:v>
                </c:pt>
                <c:pt idx="3303">
                  <c:v>518264.7</c:v>
                </c:pt>
                <c:pt idx="3304">
                  <c:v>518552.5</c:v>
                </c:pt>
                <c:pt idx="3305">
                  <c:v>518841.0</c:v>
                </c:pt>
                <c:pt idx="3306">
                  <c:v>519129.2</c:v>
                </c:pt>
                <c:pt idx="3307">
                  <c:v>519417.1</c:v>
                </c:pt>
                <c:pt idx="3308">
                  <c:v>519705.7</c:v>
                </c:pt>
                <c:pt idx="3309">
                  <c:v>519995.0</c:v>
                </c:pt>
                <c:pt idx="3310">
                  <c:v>520284.0</c:v>
                </c:pt>
                <c:pt idx="3311">
                  <c:v>520572.7</c:v>
                </c:pt>
                <c:pt idx="3312">
                  <c:v>520862.1</c:v>
                </c:pt>
                <c:pt idx="3313">
                  <c:v>521152.2</c:v>
                </c:pt>
                <c:pt idx="3314">
                  <c:v>521442.0</c:v>
                </c:pt>
                <c:pt idx="3315">
                  <c:v>521731.5</c:v>
                </c:pt>
                <c:pt idx="3316">
                  <c:v>522020.7</c:v>
                </c:pt>
                <c:pt idx="3317">
                  <c:v>522309.6</c:v>
                </c:pt>
                <c:pt idx="3318">
                  <c:v>522598.2</c:v>
                </c:pt>
                <c:pt idx="3319">
                  <c:v>522886.5</c:v>
                </c:pt>
                <c:pt idx="3320">
                  <c:v>523174.5</c:v>
                </c:pt>
                <c:pt idx="3321">
                  <c:v>523462.2</c:v>
                </c:pt>
                <c:pt idx="3322">
                  <c:v>523749.6</c:v>
                </c:pt>
                <c:pt idx="3323">
                  <c:v>524036.7</c:v>
                </c:pt>
                <c:pt idx="3324">
                  <c:v>524323.5</c:v>
                </c:pt>
                <c:pt idx="3325">
                  <c:v>524610.0</c:v>
                </c:pt>
                <c:pt idx="3326">
                  <c:v>524896.2</c:v>
                </c:pt>
                <c:pt idx="3327">
                  <c:v>525183.1</c:v>
                </c:pt>
                <c:pt idx="3328">
                  <c:v>525470.7</c:v>
                </c:pt>
                <c:pt idx="3329">
                  <c:v>525759.0</c:v>
                </c:pt>
                <c:pt idx="3330">
                  <c:v>526047.0</c:v>
                </c:pt>
                <c:pt idx="3331">
                  <c:v>526334.7</c:v>
                </c:pt>
                <c:pt idx="3332">
                  <c:v>526623.1</c:v>
                </c:pt>
                <c:pt idx="3333">
                  <c:v>526911.2</c:v>
                </c:pt>
                <c:pt idx="3334">
                  <c:v>527200.0</c:v>
                </c:pt>
                <c:pt idx="3335">
                  <c:v>527488.5</c:v>
                </c:pt>
                <c:pt idx="3336">
                  <c:v>527776.7</c:v>
                </c:pt>
                <c:pt idx="3337">
                  <c:v>528064.6</c:v>
                </c:pt>
                <c:pt idx="3338">
                  <c:v>528353.2</c:v>
                </c:pt>
                <c:pt idx="3339">
                  <c:v>528641.5</c:v>
                </c:pt>
                <c:pt idx="3340">
                  <c:v>528930.5</c:v>
                </c:pt>
                <c:pt idx="3341">
                  <c:v>529220.2</c:v>
                </c:pt>
                <c:pt idx="3342">
                  <c:v>529509.6</c:v>
                </c:pt>
                <c:pt idx="3343">
                  <c:v>529798.7</c:v>
                </c:pt>
                <c:pt idx="3344">
                  <c:v>530087.5</c:v>
                </c:pt>
                <c:pt idx="3345">
                  <c:v>530377.0</c:v>
                </c:pt>
                <c:pt idx="3346">
                  <c:v>530666.2</c:v>
                </c:pt>
                <c:pt idx="3347">
                  <c:v>530955.1</c:v>
                </c:pt>
                <c:pt idx="3348">
                  <c:v>531243.7</c:v>
                </c:pt>
                <c:pt idx="3349">
                  <c:v>531532.0</c:v>
                </c:pt>
                <c:pt idx="3350">
                  <c:v>531820.0</c:v>
                </c:pt>
                <c:pt idx="3351">
                  <c:v>532107.7</c:v>
                </c:pt>
                <c:pt idx="3352">
                  <c:v>532395.1</c:v>
                </c:pt>
                <c:pt idx="3353">
                  <c:v>532682.2</c:v>
                </c:pt>
                <c:pt idx="3354">
                  <c:v>532969.0</c:v>
                </c:pt>
                <c:pt idx="3355">
                  <c:v>533255.5</c:v>
                </c:pt>
                <c:pt idx="3356">
                  <c:v>533541.7</c:v>
                </c:pt>
                <c:pt idx="3357">
                  <c:v>533827.6</c:v>
                </c:pt>
                <c:pt idx="3358">
                  <c:v>534113.2</c:v>
                </c:pt>
                <c:pt idx="3359">
                  <c:v>534399.5</c:v>
                </c:pt>
                <c:pt idx="3360">
                  <c:v>534685.5</c:v>
                </c:pt>
                <c:pt idx="3361">
                  <c:v>534971.2</c:v>
                </c:pt>
                <c:pt idx="3362">
                  <c:v>535256.6</c:v>
                </c:pt>
                <c:pt idx="3363">
                  <c:v>535542.7</c:v>
                </c:pt>
                <c:pt idx="3364">
                  <c:v>535828.5</c:v>
                </c:pt>
                <c:pt idx="3365">
                  <c:v>536115.0</c:v>
                </c:pt>
                <c:pt idx="3366">
                  <c:v>536401.2</c:v>
                </c:pt>
                <c:pt idx="3367">
                  <c:v>536687.1</c:v>
                </c:pt>
                <c:pt idx="3368">
                  <c:v>536973.7</c:v>
                </c:pt>
                <c:pt idx="3369">
                  <c:v>537260.0</c:v>
                </c:pt>
                <c:pt idx="3370">
                  <c:v>537546.0</c:v>
                </c:pt>
                <c:pt idx="3371">
                  <c:v>537832.7</c:v>
                </c:pt>
                <c:pt idx="3372">
                  <c:v>538120.1</c:v>
                </c:pt>
                <c:pt idx="3373">
                  <c:v>538408.2</c:v>
                </c:pt>
                <c:pt idx="3374">
                  <c:v>538696.0</c:v>
                </c:pt>
                <c:pt idx="3375">
                  <c:v>538983.5</c:v>
                </c:pt>
                <c:pt idx="3376">
                  <c:v>539270.7</c:v>
                </c:pt>
                <c:pt idx="3377">
                  <c:v>539558.6</c:v>
                </c:pt>
                <c:pt idx="3378">
                  <c:v>539846.2</c:v>
                </c:pt>
                <c:pt idx="3379">
                  <c:v>540133.5</c:v>
                </c:pt>
                <c:pt idx="3380">
                  <c:v>540421.5</c:v>
                </c:pt>
                <c:pt idx="3381">
                  <c:v>540709.2</c:v>
                </c:pt>
                <c:pt idx="3382">
                  <c:v>540997.6</c:v>
                </c:pt>
                <c:pt idx="3383">
                  <c:v>541286.7</c:v>
                </c:pt>
                <c:pt idx="3384">
                  <c:v>541576.5</c:v>
                </c:pt>
                <c:pt idx="3385">
                  <c:v>541866.0</c:v>
                </c:pt>
                <c:pt idx="3386">
                  <c:v>542155.2</c:v>
                </c:pt>
                <c:pt idx="3387">
                  <c:v>542444.1</c:v>
                </c:pt>
                <c:pt idx="3388">
                  <c:v>542732.7</c:v>
                </c:pt>
                <c:pt idx="3389">
                  <c:v>543022.0</c:v>
                </c:pt>
                <c:pt idx="3390">
                  <c:v>543311.0</c:v>
                </c:pt>
                <c:pt idx="3391">
                  <c:v>543599.7</c:v>
                </c:pt>
                <c:pt idx="3392">
                  <c:v>543889.1</c:v>
                </c:pt>
                <c:pt idx="3393">
                  <c:v>544178.2</c:v>
                </c:pt>
                <c:pt idx="3394">
                  <c:v>544467.0</c:v>
                </c:pt>
                <c:pt idx="3395">
                  <c:v>544756.5</c:v>
                </c:pt>
                <c:pt idx="3396">
                  <c:v>545046.7</c:v>
                </c:pt>
                <c:pt idx="3397">
                  <c:v>545337.6</c:v>
                </c:pt>
                <c:pt idx="3398">
                  <c:v>545628.2</c:v>
                </c:pt>
                <c:pt idx="3399">
                  <c:v>545919.5</c:v>
                </c:pt>
                <c:pt idx="3400">
                  <c:v>546211.5</c:v>
                </c:pt>
                <c:pt idx="3401">
                  <c:v>546504.2</c:v>
                </c:pt>
                <c:pt idx="3402">
                  <c:v>546796.6</c:v>
                </c:pt>
                <c:pt idx="3403">
                  <c:v>547088.7</c:v>
                </c:pt>
                <c:pt idx="3404">
                  <c:v>547381.5</c:v>
                </c:pt>
                <c:pt idx="3405">
                  <c:v>547675.0</c:v>
                </c:pt>
                <c:pt idx="3406">
                  <c:v>547969.2</c:v>
                </c:pt>
                <c:pt idx="3407">
                  <c:v>548264.1</c:v>
                </c:pt>
                <c:pt idx="3408">
                  <c:v>548558.7</c:v>
                </c:pt>
                <c:pt idx="3409">
                  <c:v>548854.0</c:v>
                </c:pt>
                <c:pt idx="3410">
                  <c:v>549150.0</c:v>
                </c:pt>
                <c:pt idx="3411">
                  <c:v>549446.7</c:v>
                </c:pt>
                <c:pt idx="3412">
                  <c:v>549743.1</c:v>
                </c:pt>
                <c:pt idx="3413">
                  <c:v>550040.2</c:v>
                </c:pt>
                <c:pt idx="3414">
                  <c:v>550337.0</c:v>
                </c:pt>
                <c:pt idx="3415">
                  <c:v>550633.5</c:v>
                </c:pt>
                <c:pt idx="3416">
                  <c:v>550929.7</c:v>
                </c:pt>
                <c:pt idx="3417">
                  <c:v>551226.6</c:v>
                </c:pt>
                <c:pt idx="3418">
                  <c:v>551523.2</c:v>
                </c:pt>
                <c:pt idx="3419">
                  <c:v>551820.5</c:v>
                </c:pt>
                <c:pt idx="3420">
                  <c:v>552118.5</c:v>
                </c:pt>
                <c:pt idx="3421">
                  <c:v>552416.2</c:v>
                </c:pt>
                <c:pt idx="3422">
                  <c:v>552713.6</c:v>
                </c:pt>
                <c:pt idx="3423">
                  <c:v>553011.7</c:v>
                </c:pt>
                <c:pt idx="3424">
                  <c:v>553309.5</c:v>
                </c:pt>
                <c:pt idx="3425">
                  <c:v>553608.0</c:v>
                </c:pt>
                <c:pt idx="3426">
                  <c:v>553907.2</c:v>
                </c:pt>
                <c:pt idx="3427">
                  <c:v>554207.1</c:v>
                </c:pt>
                <c:pt idx="3428">
                  <c:v>554506.7</c:v>
                </c:pt>
                <c:pt idx="3429">
                  <c:v>554806.0</c:v>
                </c:pt>
                <c:pt idx="3430">
                  <c:v>555105.0</c:v>
                </c:pt>
                <c:pt idx="3431">
                  <c:v>555403.7</c:v>
                </c:pt>
                <c:pt idx="3432">
                  <c:v>555702.1</c:v>
                </c:pt>
                <c:pt idx="3433">
                  <c:v>556000.2</c:v>
                </c:pt>
                <c:pt idx="3434">
                  <c:v>556298.0</c:v>
                </c:pt>
                <c:pt idx="3435">
                  <c:v>556595.5</c:v>
                </c:pt>
                <c:pt idx="3436">
                  <c:v>556892.7</c:v>
                </c:pt>
                <c:pt idx="3437">
                  <c:v>557190.6</c:v>
                </c:pt>
                <c:pt idx="3438">
                  <c:v>557489.2</c:v>
                </c:pt>
                <c:pt idx="3439">
                  <c:v>557788.5</c:v>
                </c:pt>
                <c:pt idx="3440">
                  <c:v>558088.5</c:v>
                </c:pt>
                <c:pt idx="3441">
                  <c:v>558388.2</c:v>
                </c:pt>
                <c:pt idx="3442">
                  <c:v>558687.6</c:v>
                </c:pt>
                <c:pt idx="3443">
                  <c:v>558987.7</c:v>
                </c:pt>
                <c:pt idx="3444">
                  <c:v>559287.5</c:v>
                </c:pt>
                <c:pt idx="3445">
                  <c:v>559587.0</c:v>
                </c:pt>
                <c:pt idx="3446">
                  <c:v>559886.2</c:v>
                </c:pt>
                <c:pt idx="3447">
                  <c:v>560185.1</c:v>
                </c:pt>
                <c:pt idx="3448">
                  <c:v>560483.7</c:v>
                </c:pt>
                <c:pt idx="3449">
                  <c:v>560783.0</c:v>
                </c:pt>
                <c:pt idx="3450">
                  <c:v>561082.0</c:v>
                </c:pt>
                <c:pt idx="3451">
                  <c:v>561380.7</c:v>
                </c:pt>
                <c:pt idx="3452">
                  <c:v>561679.1</c:v>
                </c:pt>
                <c:pt idx="3453">
                  <c:v>561977.2</c:v>
                </c:pt>
                <c:pt idx="3454">
                  <c:v>562275.0</c:v>
                </c:pt>
                <c:pt idx="3455">
                  <c:v>562573.5</c:v>
                </c:pt>
                <c:pt idx="3456">
                  <c:v>562871.7</c:v>
                </c:pt>
                <c:pt idx="3457">
                  <c:v>563170.6</c:v>
                </c:pt>
                <c:pt idx="3458">
                  <c:v>563470.2</c:v>
                </c:pt>
                <c:pt idx="3459">
                  <c:v>563770.5</c:v>
                </c:pt>
                <c:pt idx="3460">
                  <c:v>564071.5</c:v>
                </c:pt>
                <c:pt idx="3461">
                  <c:v>564373.2</c:v>
                </c:pt>
                <c:pt idx="3462">
                  <c:v>564675.6</c:v>
                </c:pt>
                <c:pt idx="3463">
                  <c:v>564977.7</c:v>
                </c:pt>
                <c:pt idx="3464">
                  <c:v>565279.5</c:v>
                </c:pt>
                <c:pt idx="3465">
                  <c:v>565581.0</c:v>
                </c:pt>
                <c:pt idx="3466">
                  <c:v>565882.2</c:v>
                </c:pt>
                <c:pt idx="3467">
                  <c:v>566183.1</c:v>
                </c:pt>
                <c:pt idx="3468">
                  <c:v>566484.7</c:v>
                </c:pt>
                <c:pt idx="3469">
                  <c:v>566786.0</c:v>
                </c:pt>
                <c:pt idx="3470">
                  <c:v>567087.0</c:v>
                </c:pt>
                <c:pt idx="3471">
                  <c:v>567388.7</c:v>
                </c:pt>
                <c:pt idx="3472">
                  <c:v>567691.1</c:v>
                </c:pt>
                <c:pt idx="3473">
                  <c:v>567993.2</c:v>
                </c:pt>
                <c:pt idx="3474">
                  <c:v>568296.0</c:v>
                </c:pt>
                <c:pt idx="3475">
                  <c:v>568598.5</c:v>
                </c:pt>
                <c:pt idx="3476">
                  <c:v>568901.7</c:v>
                </c:pt>
                <c:pt idx="3477">
                  <c:v>569205.6</c:v>
                </c:pt>
                <c:pt idx="3478">
                  <c:v>569510.2</c:v>
                </c:pt>
                <c:pt idx="3479">
                  <c:v>569815.5</c:v>
                </c:pt>
                <c:pt idx="3480">
                  <c:v>570120.5</c:v>
                </c:pt>
                <c:pt idx="3481">
                  <c:v>570425.2</c:v>
                </c:pt>
                <c:pt idx="3482">
                  <c:v>570729.6</c:v>
                </c:pt>
                <c:pt idx="3483">
                  <c:v>571033.7</c:v>
                </c:pt>
                <c:pt idx="3484">
                  <c:v>571337.5</c:v>
                </c:pt>
                <c:pt idx="3485">
                  <c:v>571642.0</c:v>
                </c:pt>
                <c:pt idx="3486">
                  <c:v>571946.2</c:v>
                </c:pt>
                <c:pt idx="3487">
                  <c:v>572251.1</c:v>
                </c:pt>
                <c:pt idx="3488">
                  <c:v>572556.7</c:v>
                </c:pt>
                <c:pt idx="3489">
                  <c:v>572862.0</c:v>
                </c:pt>
                <c:pt idx="3490">
                  <c:v>573168.0</c:v>
                </c:pt>
                <c:pt idx="3491">
                  <c:v>573473.7</c:v>
                </c:pt>
                <c:pt idx="3492">
                  <c:v>573779.1</c:v>
                </c:pt>
                <c:pt idx="3493">
                  <c:v>574084.2</c:v>
                </c:pt>
                <c:pt idx="3494">
                  <c:v>574389.0</c:v>
                </c:pt>
                <c:pt idx="3495">
                  <c:v>574693.5</c:v>
                </c:pt>
                <c:pt idx="3496">
                  <c:v>574997.7</c:v>
                </c:pt>
                <c:pt idx="3497">
                  <c:v>575302.6</c:v>
                </c:pt>
                <c:pt idx="3498">
                  <c:v>575607.2</c:v>
                </c:pt>
                <c:pt idx="3499">
                  <c:v>575911.5</c:v>
                </c:pt>
                <c:pt idx="3500">
                  <c:v>576215.5</c:v>
                </c:pt>
                <c:pt idx="3501">
                  <c:v>576519.2</c:v>
                </c:pt>
                <c:pt idx="3502">
                  <c:v>576822.6</c:v>
                </c:pt>
                <c:pt idx="3503">
                  <c:v>577125.7</c:v>
                </c:pt>
                <c:pt idx="3504">
                  <c:v>577428.5</c:v>
                </c:pt>
                <c:pt idx="3505">
                  <c:v>577732.0</c:v>
                </c:pt>
                <c:pt idx="3506">
                  <c:v>578035.2</c:v>
                </c:pt>
                <c:pt idx="3507">
                  <c:v>578338.1</c:v>
                </c:pt>
                <c:pt idx="3508">
                  <c:v>578640.7</c:v>
                </c:pt>
                <c:pt idx="3509">
                  <c:v>578944.0</c:v>
                </c:pt>
                <c:pt idx="3510">
                  <c:v>579247.0</c:v>
                </c:pt>
                <c:pt idx="3511">
                  <c:v>579549.7</c:v>
                </c:pt>
                <c:pt idx="3512">
                  <c:v>579853.1</c:v>
                </c:pt>
                <c:pt idx="3513">
                  <c:v>580156.2</c:v>
                </c:pt>
                <c:pt idx="3514">
                  <c:v>580459.0</c:v>
                </c:pt>
                <c:pt idx="3515">
                  <c:v>580762.5</c:v>
                </c:pt>
                <c:pt idx="3516">
                  <c:v>581065.7</c:v>
                </c:pt>
                <c:pt idx="3517">
                  <c:v>581368.6</c:v>
                </c:pt>
                <c:pt idx="3518">
                  <c:v>581671.2</c:v>
                </c:pt>
                <c:pt idx="3519">
                  <c:v>581974.5</c:v>
                </c:pt>
                <c:pt idx="3520">
                  <c:v>582278.5</c:v>
                </c:pt>
                <c:pt idx="3521">
                  <c:v>582583.2</c:v>
                </c:pt>
                <c:pt idx="3522">
                  <c:v>582888.6</c:v>
                </c:pt>
                <c:pt idx="3523">
                  <c:v>583193.7</c:v>
                </c:pt>
                <c:pt idx="3524">
                  <c:v>583498.5</c:v>
                </c:pt>
                <c:pt idx="3525">
                  <c:v>583803.0</c:v>
                </c:pt>
                <c:pt idx="3526">
                  <c:v>584107.2</c:v>
                </c:pt>
                <c:pt idx="3527">
                  <c:v>584412.1</c:v>
                </c:pt>
                <c:pt idx="3528">
                  <c:v>584717.7</c:v>
                </c:pt>
                <c:pt idx="3529">
                  <c:v>585023.0</c:v>
                </c:pt>
                <c:pt idx="3530">
                  <c:v>585329.0</c:v>
                </c:pt>
                <c:pt idx="3531">
                  <c:v>585635.7</c:v>
                </c:pt>
                <c:pt idx="3532">
                  <c:v>585943.1</c:v>
                </c:pt>
                <c:pt idx="3533">
                  <c:v>586250.2</c:v>
                </c:pt>
                <c:pt idx="3534">
                  <c:v>586557.0</c:v>
                </c:pt>
                <c:pt idx="3535">
                  <c:v>586863.5</c:v>
                </c:pt>
                <c:pt idx="3536">
                  <c:v>587169.7</c:v>
                </c:pt>
                <c:pt idx="3537">
                  <c:v>587475.6</c:v>
                </c:pt>
                <c:pt idx="3538">
                  <c:v>587782.2</c:v>
                </c:pt>
                <c:pt idx="3539">
                  <c:v>588088.5</c:v>
                </c:pt>
                <c:pt idx="3540">
                  <c:v>588394.5</c:v>
                </c:pt>
                <c:pt idx="3541">
                  <c:v>588701.2</c:v>
                </c:pt>
                <c:pt idx="3542">
                  <c:v>589008.6</c:v>
                </c:pt>
                <c:pt idx="3543">
                  <c:v>589316.7</c:v>
                </c:pt>
                <c:pt idx="3544">
                  <c:v>589624.5</c:v>
                </c:pt>
                <c:pt idx="3545">
                  <c:v>589932.0</c:v>
                </c:pt>
                <c:pt idx="3546">
                  <c:v>590239.2</c:v>
                </c:pt>
                <c:pt idx="3547">
                  <c:v>590546.1</c:v>
                </c:pt>
                <c:pt idx="3548">
                  <c:v>590853.7</c:v>
                </c:pt>
                <c:pt idx="3549">
                  <c:v>591162.0</c:v>
                </c:pt>
                <c:pt idx="3550">
                  <c:v>591470.0</c:v>
                </c:pt>
                <c:pt idx="3551">
                  <c:v>591778.7</c:v>
                </c:pt>
                <c:pt idx="3552">
                  <c:v>592088.1</c:v>
                </c:pt>
                <c:pt idx="3553">
                  <c:v>592397.2</c:v>
                </c:pt>
                <c:pt idx="3554">
                  <c:v>592706.0</c:v>
                </c:pt>
                <c:pt idx="3555">
                  <c:v>593015.5</c:v>
                </c:pt>
                <c:pt idx="3556">
                  <c:v>593325.7</c:v>
                </c:pt>
                <c:pt idx="3557">
                  <c:v>593635.6</c:v>
                </c:pt>
                <c:pt idx="3558">
                  <c:v>593945.2</c:v>
                </c:pt>
                <c:pt idx="3559">
                  <c:v>594254.5</c:v>
                </c:pt>
                <c:pt idx="3560">
                  <c:v>594564.5</c:v>
                </c:pt>
                <c:pt idx="3561">
                  <c:v>594874.2</c:v>
                </c:pt>
                <c:pt idx="3562">
                  <c:v>595183.6</c:v>
                </c:pt>
                <c:pt idx="3563">
                  <c:v>595492.7</c:v>
                </c:pt>
                <c:pt idx="3564">
                  <c:v>595801.5</c:v>
                </c:pt>
                <c:pt idx="3565">
                  <c:v>596110.0</c:v>
                </c:pt>
                <c:pt idx="3566">
                  <c:v>596418.2</c:v>
                </c:pt>
                <c:pt idx="3567">
                  <c:v>596726.1</c:v>
                </c:pt>
                <c:pt idx="3568">
                  <c:v>597033.7</c:v>
                </c:pt>
                <c:pt idx="3569">
                  <c:v>597341.0</c:v>
                </c:pt>
                <c:pt idx="3570">
                  <c:v>597649.0</c:v>
                </c:pt>
                <c:pt idx="3571">
                  <c:v>597957.7</c:v>
                </c:pt>
                <c:pt idx="3572">
                  <c:v>598267.1</c:v>
                </c:pt>
                <c:pt idx="3573">
                  <c:v>598576.2</c:v>
                </c:pt>
                <c:pt idx="3574">
                  <c:v>598885.0</c:v>
                </c:pt>
                <c:pt idx="3575">
                  <c:v>599194.5</c:v>
                </c:pt>
                <c:pt idx="3576">
                  <c:v>599504.7</c:v>
                </c:pt>
                <c:pt idx="3577">
                  <c:v>599815.6</c:v>
                </c:pt>
                <c:pt idx="3578">
                  <c:v>600127.2</c:v>
                </c:pt>
                <c:pt idx="3579">
                  <c:v>600438.5</c:v>
                </c:pt>
                <c:pt idx="3580">
                  <c:v>600749.5</c:v>
                </c:pt>
                <c:pt idx="3581">
                  <c:v>601061.2</c:v>
                </c:pt>
                <c:pt idx="3582">
                  <c:v>601372.6</c:v>
                </c:pt>
                <c:pt idx="3583">
                  <c:v>601683.7</c:v>
                </c:pt>
                <c:pt idx="3584">
                  <c:v>601994.5</c:v>
                </c:pt>
                <c:pt idx="3585">
                  <c:v>602305.0</c:v>
                </c:pt>
                <c:pt idx="3586">
                  <c:v>602615.2</c:v>
                </c:pt>
                <c:pt idx="3587">
                  <c:v>602926.1</c:v>
                </c:pt>
                <c:pt idx="3588">
                  <c:v>603236.7</c:v>
                </c:pt>
                <c:pt idx="3589">
                  <c:v>603547.0</c:v>
                </c:pt>
                <c:pt idx="3590">
                  <c:v>603857.0</c:v>
                </c:pt>
                <c:pt idx="3591">
                  <c:v>604166.7</c:v>
                </c:pt>
                <c:pt idx="3592">
                  <c:v>604476.1</c:v>
                </c:pt>
                <c:pt idx="3593">
                  <c:v>604785.2</c:v>
                </c:pt>
                <c:pt idx="3594">
                  <c:v>605095.0</c:v>
                </c:pt>
                <c:pt idx="3595">
                  <c:v>605404.5</c:v>
                </c:pt>
                <c:pt idx="3596">
                  <c:v>605713.7</c:v>
                </c:pt>
                <c:pt idx="3597">
                  <c:v>606023.6</c:v>
                </c:pt>
                <c:pt idx="3598">
                  <c:v>606333.2</c:v>
                </c:pt>
                <c:pt idx="3599">
                  <c:v>606642.5</c:v>
                </c:pt>
                <c:pt idx="3600">
                  <c:v>606952.5</c:v>
                </c:pt>
                <c:pt idx="3601">
                  <c:v>607262.2</c:v>
                </c:pt>
                <c:pt idx="3602">
                  <c:v>607572.6</c:v>
                </c:pt>
                <c:pt idx="3603">
                  <c:v>607882.7</c:v>
                </c:pt>
                <c:pt idx="3604">
                  <c:v>608193.5</c:v>
                </c:pt>
                <c:pt idx="3605">
                  <c:v>608504.0</c:v>
                </c:pt>
                <c:pt idx="3606">
                  <c:v>608814.2</c:v>
                </c:pt>
                <c:pt idx="3607">
                  <c:v>609125.1</c:v>
                </c:pt>
                <c:pt idx="3608">
                  <c:v>609435.7</c:v>
                </c:pt>
                <c:pt idx="3609">
                  <c:v>609747.0</c:v>
                </c:pt>
                <c:pt idx="3610">
                  <c:v>610058.0</c:v>
                </c:pt>
                <c:pt idx="3611">
                  <c:v>610369.7</c:v>
                </c:pt>
                <c:pt idx="3612">
                  <c:v>610682.1</c:v>
                </c:pt>
                <c:pt idx="3613">
                  <c:v>610994.2</c:v>
                </c:pt>
                <c:pt idx="3614">
                  <c:v>611307.0</c:v>
                </c:pt>
                <c:pt idx="3615">
                  <c:v>611620.5</c:v>
                </c:pt>
                <c:pt idx="3616">
                  <c:v>611933.7</c:v>
                </c:pt>
                <c:pt idx="3617">
                  <c:v>612246.6</c:v>
                </c:pt>
                <c:pt idx="3618">
                  <c:v>612559.2</c:v>
                </c:pt>
                <c:pt idx="3619">
                  <c:v>612871.5</c:v>
                </c:pt>
                <c:pt idx="3620">
                  <c:v>613183.5</c:v>
                </c:pt>
                <c:pt idx="3621">
                  <c:v>613495.2</c:v>
                </c:pt>
                <c:pt idx="3622">
                  <c:v>613807.6</c:v>
                </c:pt>
                <c:pt idx="3623">
                  <c:v>614119.7</c:v>
                </c:pt>
                <c:pt idx="3624">
                  <c:v>614432.5</c:v>
                </c:pt>
                <c:pt idx="3625">
                  <c:v>614745.0</c:v>
                </c:pt>
                <c:pt idx="3626">
                  <c:v>615058.2</c:v>
                </c:pt>
                <c:pt idx="3627">
                  <c:v>615371.1</c:v>
                </c:pt>
                <c:pt idx="3628">
                  <c:v>615683.7</c:v>
                </c:pt>
                <c:pt idx="3629">
                  <c:v>615996.0</c:v>
                </c:pt>
                <c:pt idx="3630">
                  <c:v>616309.0</c:v>
                </c:pt>
                <c:pt idx="3631">
                  <c:v>616622.7</c:v>
                </c:pt>
                <c:pt idx="3632">
                  <c:v>616936.1</c:v>
                </c:pt>
                <c:pt idx="3633">
                  <c:v>617250.2</c:v>
                </c:pt>
                <c:pt idx="3634">
                  <c:v>617565.0</c:v>
                </c:pt>
                <c:pt idx="3635">
                  <c:v>617880.5</c:v>
                </c:pt>
                <c:pt idx="3636">
                  <c:v>618196.7</c:v>
                </c:pt>
                <c:pt idx="3637">
                  <c:v>618512.6</c:v>
                </c:pt>
                <c:pt idx="3638">
                  <c:v>618828.2</c:v>
                </c:pt>
                <c:pt idx="3639">
                  <c:v>619143.5</c:v>
                </c:pt>
                <c:pt idx="3640">
                  <c:v>619459.5</c:v>
                </c:pt>
                <c:pt idx="3641">
                  <c:v>619776.2</c:v>
                </c:pt>
                <c:pt idx="3642">
                  <c:v>620092.6</c:v>
                </c:pt>
                <c:pt idx="3643">
                  <c:v>620408.7</c:v>
                </c:pt>
                <c:pt idx="3644">
                  <c:v>620724.5</c:v>
                </c:pt>
                <c:pt idx="3645">
                  <c:v>621040.0</c:v>
                </c:pt>
                <c:pt idx="3646">
                  <c:v>621355.2</c:v>
                </c:pt>
                <c:pt idx="3647">
                  <c:v>621671.1</c:v>
                </c:pt>
                <c:pt idx="3648">
                  <c:v>621986.7</c:v>
                </c:pt>
                <c:pt idx="3649">
                  <c:v>622302.0</c:v>
                </c:pt>
                <c:pt idx="3650">
                  <c:v>622617.0</c:v>
                </c:pt>
                <c:pt idx="3651">
                  <c:v>622931.7</c:v>
                </c:pt>
                <c:pt idx="3652">
                  <c:v>623246.1</c:v>
                </c:pt>
                <c:pt idx="3653">
                  <c:v>623561.2</c:v>
                </c:pt>
                <c:pt idx="3654">
                  <c:v>623876.0</c:v>
                </c:pt>
                <c:pt idx="3655">
                  <c:v>624190.5</c:v>
                </c:pt>
                <c:pt idx="3656">
                  <c:v>624505.7</c:v>
                </c:pt>
                <c:pt idx="3657">
                  <c:v>624820.6</c:v>
                </c:pt>
                <c:pt idx="3658">
                  <c:v>625136.2</c:v>
                </c:pt>
                <c:pt idx="3659">
                  <c:v>625451.5</c:v>
                </c:pt>
                <c:pt idx="3660">
                  <c:v>625766.5</c:v>
                </c:pt>
                <c:pt idx="3661">
                  <c:v>626081.2</c:v>
                </c:pt>
                <c:pt idx="3662">
                  <c:v>626395.6</c:v>
                </c:pt>
                <c:pt idx="3663">
                  <c:v>626709.7</c:v>
                </c:pt>
                <c:pt idx="3664">
                  <c:v>627024.5</c:v>
                </c:pt>
                <c:pt idx="3665">
                  <c:v>627340.0</c:v>
                </c:pt>
                <c:pt idx="3666">
                  <c:v>627655.2</c:v>
                </c:pt>
                <c:pt idx="3667">
                  <c:v>627970.1</c:v>
                </c:pt>
                <c:pt idx="3668">
                  <c:v>628285.7</c:v>
                </c:pt>
                <c:pt idx="3669">
                  <c:v>628601.0</c:v>
                </c:pt>
                <c:pt idx="3670">
                  <c:v>628917.0</c:v>
                </c:pt>
                <c:pt idx="3671">
                  <c:v>629232.7</c:v>
                </c:pt>
                <c:pt idx="3672">
                  <c:v>629548.1</c:v>
                </c:pt>
                <c:pt idx="3673">
                  <c:v>629864.2</c:v>
                </c:pt>
                <c:pt idx="3674">
                  <c:v>630180.0</c:v>
                </c:pt>
                <c:pt idx="3675">
                  <c:v>630495.5</c:v>
                </c:pt>
                <c:pt idx="3676">
                  <c:v>630810.7</c:v>
                </c:pt>
                <c:pt idx="3677">
                  <c:v>631125.6</c:v>
                </c:pt>
                <c:pt idx="3678">
                  <c:v>631440.2</c:v>
                </c:pt>
                <c:pt idx="3679">
                  <c:v>631755.5</c:v>
                </c:pt>
                <c:pt idx="3680">
                  <c:v>632070.5</c:v>
                </c:pt>
                <c:pt idx="3681">
                  <c:v>632386.2</c:v>
                </c:pt>
                <c:pt idx="3682">
                  <c:v>632702.6</c:v>
                </c:pt>
                <c:pt idx="3683">
                  <c:v>633018.7</c:v>
                </c:pt>
                <c:pt idx="3684">
                  <c:v>633335.5</c:v>
                </c:pt>
                <c:pt idx="3685">
                  <c:v>633653.0</c:v>
                </c:pt>
                <c:pt idx="3686">
                  <c:v>633971.2</c:v>
                </c:pt>
                <c:pt idx="3687">
                  <c:v>634289.1</c:v>
                </c:pt>
                <c:pt idx="3688">
                  <c:v>634606.7</c:v>
                </c:pt>
                <c:pt idx="3689">
                  <c:v>634924.0</c:v>
                </c:pt>
                <c:pt idx="3690">
                  <c:v>635242.0</c:v>
                </c:pt>
                <c:pt idx="3691">
                  <c:v>635560.7</c:v>
                </c:pt>
                <c:pt idx="3692">
                  <c:v>635879.1</c:v>
                </c:pt>
                <c:pt idx="3693">
                  <c:v>636198.2</c:v>
                </c:pt>
                <c:pt idx="3694">
                  <c:v>636517.0</c:v>
                </c:pt>
                <c:pt idx="3695">
                  <c:v>636835.5</c:v>
                </c:pt>
                <c:pt idx="3696">
                  <c:v>637154.7</c:v>
                </c:pt>
                <c:pt idx="3697">
                  <c:v>637474.6</c:v>
                </c:pt>
                <c:pt idx="3698">
                  <c:v>637794.2</c:v>
                </c:pt>
                <c:pt idx="3699">
                  <c:v>638113.5</c:v>
                </c:pt>
                <c:pt idx="3700">
                  <c:v>638432.5</c:v>
                </c:pt>
                <c:pt idx="3701">
                  <c:v>638752.2</c:v>
                </c:pt>
                <c:pt idx="3702">
                  <c:v>639071.6</c:v>
                </c:pt>
                <c:pt idx="3703">
                  <c:v>639391.7</c:v>
                </c:pt>
                <c:pt idx="3704">
                  <c:v>639712.5</c:v>
                </c:pt>
                <c:pt idx="3705">
                  <c:v>640034.0</c:v>
                </c:pt>
                <c:pt idx="3706">
                  <c:v>640355.2</c:v>
                </c:pt>
                <c:pt idx="3707">
                  <c:v>640676.1</c:v>
                </c:pt>
                <c:pt idx="3708">
                  <c:v>640997.7</c:v>
                </c:pt>
                <c:pt idx="3709">
                  <c:v>641320.0</c:v>
                </c:pt>
                <c:pt idx="3710">
                  <c:v>641642.0</c:v>
                </c:pt>
                <c:pt idx="3711">
                  <c:v>641963.7</c:v>
                </c:pt>
                <c:pt idx="3712">
                  <c:v>642285.1</c:v>
                </c:pt>
                <c:pt idx="3713">
                  <c:v>642607.2</c:v>
                </c:pt>
                <c:pt idx="3714">
                  <c:v>642930.0</c:v>
                </c:pt>
                <c:pt idx="3715">
                  <c:v>643252.5</c:v>
                </c:pt>
                <c:pt idx="3716">
                  <c:v>643575.7</c:v>
                </c:pt>
                <c:pt idx="3717">
                  <c:v>643898.6</c:v>
                </c:pt>
                <c:pt idx="3718">
                  <c:v>644221.2</c:v>
                </c:pt>
                <c:pt idx="3719">
                  <c:v>644543.5</c:v>
                </c:pt>
                <c:pt idx="3720">
                  <c:v>644866.5</c:v>
                </c:pt>
                <c:pt idx="3721">
                  <c:v>645189.2</c:v>
                </c:pt>
                <c:pt idx="3722">
                  <c:v>645511.6</c:v>
                </c:pt>
                <c:pt idx="3723">
                  <c:v>645833.7</c:v>
                </c:pt>
                <c:pt idx="3724">
                  <c:v>646155.5</c:v>
                </c:pt>
                <c:pt idx="3725">
                  <c:v>646478.0</c:v>
                </c:pt>
                <c:pt idx="3726">
                  <c:v>646801.2</c:v>
                </c:pt>
                <c:pt idx="3727">
                  <c:v>647124.1</c:v>
                </c:pt>
                <c:pt idx="3728">
                  <c:v>647446.7</c:v>
                </c:pt>
                <c:pt idx="3729">
                  <c:v>647769.0</c:v>
                </c:pt>
                <c:pt idx="3730">
                  <c:v>648091.0</c:v>
                </c:pt>
                <c:pt idx="3731">
                  <c:v>648412.7</c:v>
                </c:pt>
                <c:pt idx="3732">
                  <c:v>648734.1</c:v>
                </c:pt>
                <c:pt idx="3733">
                  <c:v>649055.2</c:v>
                </c:pt>
                <c:pt idx="3734">
                  <c:v>649376.0</c:v>
                </c:pt>
                <c:pt idx="3735">
                  <c:v>649696.5</c:v>
                </c:pt>
                <c:pt idx="3736">
                  <c:v>650016.7</c:v>
                </c:pt>
                <c:pt idx="3737">
                  <c:v>650336.6</c:v>
                </c:pt>
                <c:pt idx="3738">
                  <c:v>650657.2</c:v>
                </c:pt>
                <c:pt idx="3739">
                  <c:v>650977.5</c:v>
                </c:pt>
                <c:pt idx="3740">
                  <c:v>651297.5</c:v>
                </c:pt>
                <c:pt idx="3741">
                  <c:v>651618.2</c:v>
                </c:pt>
                <c:pt idx="3742">
                  <c:v>651939.6</c:v>
                </c:pt>
                <c:pt idx="3743">
                  <c:v>652260.7</c:v>
                </c:pt>
                <c:pt idx="3744">
                  <c:v>652582.5</c:v>
                </c:pt>
                <c:pt idx="3745">
                  <c:v>652905.0</c:v>
                </c:pt>
                <c:pt idx="3746">
                  <c:v>653228.2</c:v>
                </c:pt>
                <c:pt idx="3747">
                  <c:v>653551.1</c:v>
                </c:pt>
                <c:pt idx="3748">
                  <c:v>653873.7</c:v>
                </c:pt>
                <c:pt idx="3749">
                  <c:v>654197.0</c:v>
                </c:pt>
                <c:pt idx="3750">
                  <c:v>654521.0</c:v>
                </c:pt>
                <c:pt idx="3751">
                  <c:v>654844.7</c:v>
                </c:pt>
                <c:pt idx="3752">
                  <c:v>655169.1</c:v>
                </c:pt>
                <c:pt idx="3753">
                  <c:v>655494.2</c:v>
                </c:pt>
                <c:pt idx="3754">
                  <c:v>655819.0</c:v>
                </c:pt>
                <c:pt idx="3755">
                  <c:v>656143.5</c:v>
                </c:pt>
                <c:pt idx="3756">
                  <c:v>656467.7</c:v>
                </c:pt>
                <c:pt idx="3757">
                  <c:v>656792.6</c:v>
                </c:pt>
                <c:pt idx="3758">
                  <c:v>657118.2</c:v>
                </c:pt>
                <c:pt idx="3759">
                  <c:v>657444.5</c:v>
                </c:pt>
                <c:pt idx="3760">
                  <c:v>657771.5</c:v>
                </c:pt>
                <c:pt idx="3761">
                  <c:v>658098.2</c:v>
                </c:pt>
                <c:pt idx="3762">
                  <c:v>658424.6</c:v>
                </c:pt>
                <c:pt idx="3763">
                  <c:v>658751.7</c:v>
                </c:pt>
                <c:pt idx="3764">
                  <c:v>659079.5</c:v>
                </c:pt>
                <c:pt idx="3765">
                  <c:v>659407.0</c:v>
                </c:pt>
                <c:pt idx="3766">
                  <c:v>659735.2</c:v>
                </c:pt>
                <c:pt idx="3767">
                  <c:v>660064.1</c:v>
                </c:pt>
                <c:pt idx="3768">
                  <c:v>660392.7</c:v>
                </c:pt>
                <c:pt idx="3769">
                  <c:v>660721.0</c:v>
                </c:pt>
                <c:pt idx="3770">
                  <c:v>661049.0</c:v>
                </c:pt>
                <c:pt idx="3771">
                  <c:v>661376.7</c:v>
                </c:pt>
                <c:pt idx="3772">
                  <c:v>661704.1</c:v>
                </c:pt>
                <c:pt idx="3773">
                  <c:v>662032.2</c:v>
                </c:pt>
                <c:pt idx="3774">
                  <c:v>662361.0</c:v>
                </c:pt>
                <c:pt idx="3775">
                  <c:v>662690.5</c:v>
                </c:pt>
                <c:pt idx="3776">
                  <c:v>663019.7</c:v>
                </c:pt>
                <c:pt idx="3777">
                  <c:v>663349.6</c:v>
                </c:pt>
                <c:pt idx="3778">
                  <c:v>663679.2</c:v>
                </c:pt>
                <c:pt idx="3779">
                  <c:v>664008.5</c:v>
                </c:pt>
                <c:pt idx="3780">
                  <c:v>664337.5</c:v>
                </c:pt>
                <c:pt idx="3781">
                  <c:v>664667.2</c:v>
                </c:pt>
                <c:pt idx="3782">
                  <c:v>664997.6</c:v>
                </c:pt>
                <c:pt idx="3783">
                  <c:v>665327.7</c:v>
                </c:pt>
                <c:pt idx="3784">
                  <c:v>665657.5</c:v>
                </c:pt>
                <c:pt idx="3785">
                  <c:v>665988.0</c:v>
                </c:pt>
                <c:pt idx="3786">
                  <c:v>666318.2</c:v>
                </c:pt>
                <c:pt idx="3787">
                  <c:v>666649.1</c:v>
                </c:pt>
                <c:pt idx="3788">
                  <c:v>666979.7</c:v>
                </c:pt>
                <c:pt idx="3789">
                  <c:v>667310.0</c:v>
                </c:pt>
                <c:pt idx="3790">
                  <c:v>667641.0</c:v>
                </c:pt>
                <c:pt idx="3791">
                  <c:v>667971.7</c:v>
                </c:pt>
                <c:pt idx="3792">
                  <c:v>668302.1</c:v>
                </c:pt>
                <c:pt idx="3793">
                  <c:v>668633.2</c:v>
                </c:pt>
                <c:pt idx="3794">
                  <c:v>668964.0</c:v>
                </c:pt>
                <c:pt idx="3795">
                  <c:v>669295.5</c:v>
                </c:pt>
                <c:pt idx="3796">
                  <c:v>669627.7</c:v>
                </c:pt>
                <c:pt idx="3797">
                  <c:v>669959.6</c:v>
                </c:pt>
                <c:pt idx="3798">
                  <c:v>670292.2</c:v>
                </c:pt>
                <c:pt idx="3799">
                  <c:v>670625.5</c:v>
                </c:pt>
                <c:pt idx="3800">
                  <c:v>670958.5</c:v>
                </c:pt>
                <c:pt idx="3801">
                  <c:v>671291.2</c:v>
                </c:pt>
                <c:pt idx="3802">
                  <c:v>671623.6</c:v>
                </c:pt>
                <c:pt idx="3803">
                  <c:v>671955.7</c:v>
                </c:pt>
                <c:pt idx="3804">
                  <c:v>672288.5</c:v>
                </c:pt>
                <c:pt idx="3805">
                  <c:v>672621.0</c:v>
                </c:pt>
                <c:pt idx="3806">
                  <c:v>672954.2</c:v>
                </c:pt>
                <c:pt idx="3807">
                  <c:v>673287.1</c:v>
                </c:pt>
                <c:pt idx="3808">
                  <c:v>673619.7</c:v>
                </c:pt>
                <c:pt idx="3809">
                  <c:v>673952.0</c:v>
                </c:pt>
                <c:pt idx="3810">
                  <c:v>674284.0</c:v>
                </c:pt>
                <c:pt idx="3811">
                  <c:v>674615.7</c:v>
                </c:pt>
                <c:pt idx="3812">
                  <c:v>674947.1</c:v>
                </c:pt>
                <c:pt idx="3813">
                  <c:v>675279.2</c:v>
                </c:pt>
                <c:pt idx="3814">
                  <c:v>675611.0</c:v>
                </c:pt>
                <c:pt idx="3815">
                  <c:v>675943.5</c:v>
                </c:pt>
                <c:pt idx="3816">
                  <c:v>676275.7</c:v>
                </c:pt>
                <c:pt idx="3817">
                  <c:v>676608.6</c:v>
                </c:pt>
                <c:pt idx="3818">
                  <c:v>676941.2</c:v>
                </c:pt>
                <c:pt idx="3819">
                  <c:v>677274.5</c:v>
                </c:pt>
                <c:pt idx="3820">
                  <c:v>677607.5</c:v>
                </c:pt>
                <c:pt idx="3821">
                  <c:v>677941.2</c:v>
                </c:pt>
                <c:pt idx="3822">
                  <c:v>678274.6</c:v>
                </c:pt>
                <c:pt idx="3823">
                  <c:v>678608.7</c:v>
                </c:pt>
                <c:pt idx="3824">
                  <c:v>678942.5</c:v>
                </c:pt>
                <c:pt idx="3825">
                  <c:v>679276.0</c:v>
                </c:pt>
                <c:pt idx="3826">
                  <c:v>679610.2</c:v>
                </c:pt>
                <c:pt idx="3827">
                  <c:v>679944.1</c:v>
                </c:pt>
                <c:pt idx="3828">
                  <c:v>680277.7</c:v>
                </c:pt>
                <c:pt idx="3829">
                  <c:v>680611.0</c:v>
                </c:pt>
                <c:pt idx="3830">
                  <c:v>680945.0</c:v>
                </c:pt>
                <c:pt idx="3831">
                  <c:v>681279.7</c:v>
                </c:pt>
                <c:pt idx="3832">
                  <c:v>681615.1</c:v>
                </c:pt>
                <c:pt idx="3833">
                  <c:v>681950.2</c:v>
                </c:pt>
                <c:pt idx="3834">
                  <c:v>682286.0</c:v>
                </c:pt>
                <c:pt idx="3835">
                  <c:v>682621.5</c:v>
                </c:pt>
                <c:pt idx="3836">
                  <c:v>682957.7</c:v>
                </c:pt>
                <c:pt idx="3837">
                  <c:v>683293.6</c:v>
                </c:pt>
                <c:pt idx="3838">
                  <c:v>683629.2</c:v>
                </c:pt>
                <c:pt idx="3839">
                  <c:v>683965.5</c:v>
                </c:pt>
                <c:pt idx="3840">
                  <c:v>684302.5</c:v>
                </c:pt>
                <c:pt idx="3841">
                  <c:v>684639.2</c:v>
                </c:pt>
                <c:pt idx="3842">
                  <c:v>684975.6</c:v>
                </c:pt>
                <c:pt idx="3843">
                  <c:v>685311.7</c:v>
                </c:pt>
                <c:pt idx="3844">
                  <c:v>685647.5</c:v>
                </c:pt>
                <c:pt idx="3845">
                  <c:v>685984.0</c:v>
                </c:pt>
                <c:pt idx="3846">
                  <c:v>686320.2</c:v>
                </c:pt>
                <c:pt idx="3847">
                  <c:v>686657.1</c:v>
                </c:pt>
                <c:pt idx="3848">
                  <c:v>686993.7</c:v>
                </c:pt>
                <c:pt idx="3849">
                  <c:v>687331.0</c:v>
                </c:pt>
                <c:pt idx="3850">
                  <c:v>687669.0</c:v>
                </c:pt>
                <c:pt idx="3851">
                  <c:v>688006.7</c:v>
                </c:pt>
                <c:pt idx="3852">
                  <c:v>688345.1</c:v>
                </c:pt>
                <c:pt idx="3853">
                  <c:v>688684.2</c:v>
                </c:pt>
                <c:pt idx="3854">
                  <c:v>689024.0</c:v>
                </c:pt>
                <c:pt idx="3855">
                  <c:v>689364.5</c:v>
                </c:pt>
                <c:pt idx="3856">
                  <c:v>689704.7</c:v>
                </c:pt>
                <c:pt idx="3857">
                  <c:v>690044.6</c:v>
                </c:pt>
                <c:pt idx="3858">
                  <c:v>690384.2</c:v>
                </c:pt>
                <c:pt idx="3859">
                  <c:v>690723.5</c:v>
                </c:pt>
                <c:pt idx="3860">
                  <c:v>691062.5</c:v>
                </c:pt>
                <c:pt idx="3861">
                  <c:v>691401.2</c:v>
                </c:pt>
                <c:pt idx="3862">
                  <c:v>691740.6</c:v>
                </c:pt>
                <c:pt idx="3863">
                  <c:v>692080.7</c:v>
                </c:pt>
                <c:pt idx="3864">
                  <c:v>692421.5</c:v>
                </c:pt>
                <c:pt idx="3865">
                  <c:v>692763.0</c:v>
                </c:pt>
                <c:pt idx="3866">
                  <c:v>693104.2</c:v>
                </c:pt>
                <c:pt idx="3867">
                  <c:v>693445.1</c:v>
                </c:pt>
                <c:pt idx="3868">
                  <c:v>693786.7</c:v>
                </c:pt>
                <c:pt idx="3869">
                  <c:v>694129.0</c:v>
                </c:pt>
                <c:pt idx="3870">
                  <c:v>694471.0</c:v>
                </c:pt>
                <c:pt idx="3871">
                  <c:v>694812.7</c:v>
                </c:pt>
                <c:pt idx="3872">
                  <c:v>695154.1</c:v>
                </c:pt>
                <c:pt idx="3873">
                  <c:v>695495.2</c:v>
                </c:pt>
                <c:pt idx="3874">
                  <c:v>695837.0</c:v>
                </c:pt>
                <c:pt idx="3875">
                  <c:v>696179.5</c:v>
                </c:pt>
                <c:pt idx="3876">
                  <c:v>696522.7</c:v>
                </c:pt>
                <c:pt idx="3877">
                  <c:v>696866.6</c:v>
                </c:pt>
                <c:pt idx="3878">
                  <c:v>697211.2</c:v>
                </c:pt>
                <c:pt idx="3879">
                  <c:v>697556.5</c:v>
                </c:pt>
                <c:pt idx="3880">
                  <c:v>697901.5</c:v>
                </c:pt>
                <c:pt idx="3881">
                  <c:v>698247.2</c:v>
                </c:pt>
                <c:pt idx="3882">
                  <c:v>698593.6</c:v>
                </c:pt>
                <c:pt idx="3883">
                  <c:v>698939.7</c:v>
                </c:pt>
                <c:pt idx="3884">
                  <c:v>699285.5</c:v>
                </c:pt>
                <c:pt idx="3885">
                  <c:v>699631.0</c:v>
                </c:pt>
                <c:pt idx="3886">
                  <c:v>699977.2</c:v>
                </c:pt>
                <c:pt idx="3887">
                  <c:v>700323.1</c:v>
                </c:pt>
                <c:pt idx="3888">
                  <c:v>700668.7</c:v>
                </c:pt>
                <c:pt idx="3889">
                  <c:v>701014.0</c:v>
                </c:pt>
                <c:pt idx="3890">
                  <c:v>701359.0</c:v>
                </c:pt>
                <c:pt idx="3891">
                  <c:v>701704.7</c:v>
                </c:pt>
                <c:pt idx="3892">
                  <c:v>702050.1</c:v>
                </c:pt>
                <c:pt idx="3893">
                  <c:v>702396.2</c:v>
                </c:pt>
                <c:pt idx="3894">
                  <c:v>702742.0</c:v>
                </c:pt>
                <c:pt idx="3895">
                  <c:v>703087.5</c:v>
                </c:pt>
                <c:pt idx="3896">
                  <c:v>703433.7</c:v>
                </c:pt>
                <c:pt idx="3897">
                  <c:v>703779.6</c:v>
                </c:pt>
                <c:pt idx="3898">
                  <c:v>704125.2</c:v>
                </c:pt>
                <c:pt idx="3899">
                  <c:v>704470.5</c:v>
                </c:pt>
                <c:pt idx="3900">
                  <c:v>704815.5</c:v>
                </c:pt>
                <c:pt idx="3901">
                  <c:v>705160.2</c:v>
                </c:pt>
                <c:pt idx="3902">
                  <c:v>705505.6</c:v>
                </c:pt>
                <c:pt idx="3903">
                  <c:v>705850.7</c:v>
                </c:pt>
                <c:pt idx="3904">
                  <c:v>706195.5</c:v>
                </c:pt>
                <c:pt idx="3905">
                  <c:v>706540.0</c:v>
                </c:pt>
                <c:pt idx="3906">
                  <c:v>706884.2</c:v>
                </c:pt>
                <c:pt idx="3907">
                  <c:v>707229.1</c:v>
                </c:pt>
                <c:pt idx="3908">
                  <c:v>707574.7</c:v>
                </c:pt>
                <c:pt idx="3909">
                  <c:v>707920.0</c:v>
                </c:pt>
                <c:pt idx="3910">
                  <c:v>708265.0</c:v>
                </c:pt>
                <c:pt idx="3911">
                  <c:v>708609.7</c:v>
                </c:pt>
                <c:pt idx="3912">
                  <c:v>708954.1</c:v>
                </c:pt>
                <c:pt idx="3913">
                  <c:v>709298.2</c:v>
                </c:pt>
                <c:pt idx="3914">
                  <c:v>709642.0</c:v>
                </c:pt>
                <c:pt idx="3915">
                  <c:v>709985.5</c:v>
                </c:pt>
                <c:pt idx="3916">
                  <c:v>710328.7</c:v>
                </c:pt>
                <c:pt idx="3917">
                  <c:v>710672.6</c:v>
                </c:pt>
                <c:pt idx="3918">
                  <c:v>711016.2</c:v>
                </c:pt>
                <c:pt idx="3919">
                  <c:v>711359.5</c:v>
                </c:pt>
                <c:pt idx="3920">
                  <c:v>711702.5</c:v>
                </c:pt>
                <c:pt idx="3921">
                  <c:v>712045.2</c:v>
                </c:pt>
                <c:pt idx="3922">
                  <c:v>712387.6</c:v>
                </c:pt>
                <c:pt idx="3923">
                  <c:v>712729.7</c:v>
                </c:pt>
                <c:pt idx="3924">
                  <c:v>713071.5</c:v>
                </c:pt>
                <c:pt idx="3925">
                  <c:v>713413.0</c:v>
                </c:pt>
                <c:pt idx="3926">
                  <c:v>713754.2</c:v>
                </c:pt>
                <c:pt idx="3927">
                  <c:v>714095.1</c:v>
                </c:pt>
                <c:pt idx="3928">
                  <c:v>714436.7</c:v>
                </c:pt>
                <c:pt idx="3929">
                  <c:v>714778.0</c:v>
                </c:pt>
                <c:pt idx="3930">
                  <c:v>715120.0</c:v>
                </c:pt>
                <c:pt idx="3931">
                  <c:v>715461.7</c:v>
                </c:pt>
                <c:pt idx="3932">
                  <c:v>715803.1</c:v>
                </c:pt>
                <c:pt idx="3933">
                  <c:v>716145.2</c:v>
                </c:pt>
                <c:pt idx="3934">
                  <c:v>716488.0</c:v>
                </c:pt>
                <c:pt idx="3935">
                  <c:v>716830.5</c:v>
                </c:pt>
                <c:pt idx="3936">
                  <c:v>717172.7</c:v>
                </c:pt>
                <c:pt idx="3937">
                  <c:v>717514.6</c:v>
                </c:pt>
                <c:pt idx="3938">
                  <c:v>717857.2</c:v>
                </c:pt>
                <c:pt idx="3939">
                  <c:v>718199.5</c:v>
                </c:pt>
                <c:pt idx="3940">
                  <c:v>718541.5</c:v>
                </c:pt>
                <c:pt idx="3941">
                  <c:v>718884.2</c:v>
                </c:pt>
                <c:pt idx="3942">
                  <c:v>719226.6</c:v>
                </c:pt>
                <c:pt idx="3943">
                  <c:v>719568.7</c:v>
                </c:pt>
                <c:pt idx="3944">
                  <c:v>719910.5</c:v>
                </c:pt>
                <c:pt idx="3945">
                  <c:v>720252.0</c:v>
                </c:pt>
                <c:pt idx="3946">
                  <c:v>720594.2</c:v>
                </c:pt>
                <c:pt idx="3947">
                  <c:v>720937.1</c:v>
                </c:pt>
                <c:pt idx="3948">
                  <c:v>721279.7</c:v>
                </c:pt>
                <c:pt idx="3949">
                  <c:v>721622.0</c:v>
                </c:pt>
                <c:pt idx="3950">
                  <c:v>721964.0</c:v>
                </c:pt>
                <c:pt idx="3951">
                  <c:v>722306.7</c:v>
                </c:pt>
                <c:pt idx="3952">
                  <c:v>722650.1</c:v>
                </c:pt>
                <c:pt idx="3953">
                  <c:v>722993.2</c:v>
                </c:pt>
                <c:pt idx="3954">
                  <c:v>723336.0</c:v>
                </c:pt>
                <c:pt idx="3955">
                  <c:v>723678.5</c:v>
                </c:pt>
                <c:pt idx="3956">
                  <c:v>724021.7</c:v>
                </c:pt>
                <c:pt idx="3957">
                  <c:v>724365.6</c:v>
                </c:pt>
                <c:pt idx="3958">
                  <c:v>724709.2</c:v>
                </c:pt>
                <c:pt idx="3959">
                  <c:v>725052.5</c:v>
                </c:pt>
                <c:pt idx="3960">
                  <c:v>725396.5</c:v>
                </c:pt>
                <c:pt idx="3961">
                  <c:v>725741.2</c:v>
                </c:pt>
                <c:pt idx="3962">
                  <c:v>726086.6</c:v>
                </c:pt>
                <c:pt idx="3963">
                  <c:v>726432.7</c:v>
                </c:pt>
                <c:pt idx="3964">
                  <c:v>726779.5</c:v>
                </c:pt>
                <c:pt idx="3965">
                  <c:v>727126.0</c:v>
                </c:pt>
                <c:pt idx="3966">
                  <c:v>727473.2</c:v>
                </c:pt>
                <c:pt idx="3967">
                  <c:v>727820.1</c:v>
                </c:pt>
                <c:pt idx="3968">
                  <c:v>728166.7</c:v>
                </c:pt>
                <c:pt idx="3969">
                  <c:v>728514.0</c:v>
                </c:pt>
                <c:pt idx="3970">
                  <c:v>728861.0</c:v>
                </c:pt>
                <c:pt idx="3971">
                  <c:v>729207.7</c:v>
                </c:pt>
                <c:pt idx="3972">
                  <c:v>729555.1</c:v>
                </c:pt>
                <c:pt idx="3973">
                  <c:v>729903.2</c:v>
                </c:pt>
                <c:pt idx="3974">
                  <c:v>730251.0</c:v>
                </c:pt>
                <c:pt idx="3975">
                  <c:v>730598.5</c:v>
                </c:pt>
                <c:pt idx="3976">
                  <c:v>730945.7</c:v>
                </c:pt>
                <c:pt idx="3977">
                  <c:v>731293.6</c:v>
                </c:pt>
                <c:pt idx="3978">
                  <c:v>731642.2</c:v>
                </c:pt>
                <c:pt idx="3979">
                  <c:v>731990.5</c:v>
                </c:pt>
                <c:pt idx="3980">
                  <c:v>732339.5</c:v>
                </c:pt>
                <c:pt idx="3981">
                  <c:v>732688.2</c:v>
                </c:pt>
                <c:pt idx="3982">
                  <c:v>733037.6</c:v>
                </c:pt>
                <c:pt idx="3983">
                  <c:v>733386.7</c:v>
                </c:pt>
                <c:pt idx="3984">
                  <c:v>733735.5</c:v>
                </c:pt>
                <c:pt idx="3985">
                  <c:v>734084.0</c:v>
                </c:pt>
                <c:pt idx="3986">
                  <c:v>734433.2</c:v>
                </c:pt>
                <c:pt idx="3987">
                  <c:v>734782.1</c:v>
                </c:pt>
                <c:pt idx="3988">
                  <c:v>735130.7</c:v>
                </c:pt>
                <c:pt idx="3989">
                  <c:v>735479.0</c:v>
                </c:pt>
                <c:pt idx="3990">
                  <c:v>735827.0</c:v>
                </c:pt>
                <c:pt idx="3991">
                  <c:v>736174.7</c:v>
                </c:pt>
                <c:pt idx="3992">
                  <c:v>736522.1</c:v>
                </c:pt>
                <c:pt idx="3993">
                  <c:v>736869.2</c:v>
                </c:pt>
                <c:pt idx="3994">
                  <c:v>737216.0</c:v>
                </c:pt>
                <c:pt idx="3995">
                  <c:v>737563.5</c:v>
                </c:pt>
                <c:pt idx="3996">
                  <c:v>737911.7</c:v>
                </c:pt>
                <c:pt idx="3997">
                  <c:v>738259.6</c:v>
                </c:pt>
                <c:pt idx="3998">
                  <c:v>738607.2</c:v>
                </c:pt>
                <c:pt idx="3999">
                  <c:v>738954.5</c:v>
                </c:pt>
                <c:pt idx="4000">
                  <c:v>739301.5</c:v>
                </c:pt>
                <c:pt idx="4001">
                  <c:v>739648.2</c:v>
                </c:pt>
                <c:pt idx="4002">
                  <c:v>739994.6</c:v>
                </c:pt>
                <c:pt idx="4003">
                  <c:v>740340.7</c:v>
                </c:pt>
                <c:pt idx="4004">
                  <c:v>740686.5</c:v>
                </c:pt>
                <c:pt idx="4005">
                  <c:v>741032.0</c:v>
                </c:pt>
                <c:pt idx="4006">
                  <c:v>741377.2</c:v>
                </c:pt>
                <c:pt idx="4007">
                  <c:v>741722.1</c:v>
                </c:pt>
                <c:pt idx="4008">
                  <c:v>742066.7</c:v>
                </c:pt>
                <c:pt idx="4009">
                  <c:v>742412.0</c:v>
                </c:pt>
                <c:pt idx="4010">
                  <c:v>742757.0</c:v>
                </c:pt>
                <c:pt idx="4011">
                  <c:v>743101.7</c:v>
                </c:pt>
                <c:pt idx="4012">
                  <c:v>743446.1</c:v>
                </c:pt>
                <c:pt idx="4013">
                  <c:v>743791.2</c:v>
                </c:pt>
                <c:pt idx="4014">
                  <c:v>744136.0</c:v>
                </c:pt>
                <c:pt idx="4015">
                  <c:v>744480.5</c:v>
                </c:pt>
                <c:pt idx="4016">
                  <c:v>744825.7</c:v>
                </c:pt>
                <c:pt idx="4017">
                  <c:v>745170.6</c:v>
                </c:pt>
                <c:pt idx="4018">
                  <c:v>745515.2</c:v>
                </c:pt>
                <c:pt idx="4019">
                  <c:v>745860.5</c:v>
                </c:pt>
                <c:pt idx="4020">
                  <c:v>746206.5</c:v>
                </c:pt>
                <c:pt idx="4021">
                  <c:v>746552.2</c:v>
                </c:pt>
                <c:pt idx="4022">
                  <c:v>746897.6</c:v>
                </c:pt>
                <c:pt idx="4023">
                  <c:v>747243.7</c:v>
                </c:pt>
                <c:pt idx="4024">
                  <c:v>747589.5</c:v>
                </c:pt>
                <c:pt idx="4025">
                  <c:v>747936.0</c:v>
                </c:pt>
                <c:pt idx="4026">
                  <c:v>748282.2</c:v>
                </c:pt>
                <c:pt idx="4027">
                  <c:v>748628.1</c:v>
                </c:pt>
                <c:pt idx="4028">
                  <c:v>748973.7</c:v>
                </c:pt>
                <c:pt idx="4029">
                  <c:v>749319.0</c:v>
                </c:pt>
                <c:pt idx="4030">
                  <c:v>749664.0</c:v>
                </c:pt>
                <c:pt idx="4031">
                  <c:v>750008.7</c:v>
                </c:pt>
                <c:pt idx="4032">
                  <c:v>750353.1</c:v>
                </c:pt>
                <c:pt idx="4033">
                  <c:v>750697.2</c:v>
                </c:pt>
                <c:pt idx="4034">
                  <c:v>751042.0</c:v>
                </c:pt>
                <c:pt idx="4035">
                  <c:v>751386.5</c:v>
                </c:pt>
                <c:pt idx="4036">
                  <c:v>751730.7</c:v>
                </c:pt>
                <c:pt idx="4037">
                  <c:v>752075.6</c:v>
                </c:pt>
                <c:pt idx="4038">
                  <c:v>752420.2</c:v>
                </c:pt>
                <c:pt idx="4039">
                  <c:v>752765.5</c:v>
                </c:pt>
                <c:pt idx="4040">
                  <c:v>753111.5</c:v>
                </c:pt>
                <c:pt idx="4041">
                  <c:v>753458.2</c:v>
                </c:pt>
                <c:pt idx="4042">
                  <c:v>753804.6</c:v>
                </c:pt>
                <c:pt idx="4043">
                  <c:v>754151.7</c:v>
                </c:pt>
                <c:pt idx="4044">
                  <c:v>754498.5</c:v>
                </c:pt>
                <c:pt idx="4045">
                  <c:v>754845.0</c:v>
                </c:pt>
                <c:pt idx="4046">
                  <c:v>755191.2</c:v>
                </c:pt>
                <c:pt idx="4047">
                  <c:v>755537.1</c:v>
                </c:pt>
                <c:pt idx="4048">
                  <c:v>755882.7</c:v>
                </c:pt>
                <c:pt idx="4049">
                  <c:v>756228.0</c:v>
                </c:pt>
                <c:pt idx="4050">
                  <c:v>756573.0</c:v>
                </c:pt>
                <c:pt idx="4051">
                  <c:v>756918.7</c:v>
                </c:pt>
                <c:pt idx="4052">
                  <c:v>757264.1</c:v>
                </c:pt>
                <c:pt idx="4053">
                  <c:v>757609.2</c:v>
                </c:pt>
                <c:pt idx="4054">
                  <c:v>757955.0</c:v>
                </c:pt>
                <c:pt idx="4055">
                  <c:v>758300.5</c:v>
                </c:pt>
                <c:pt idx="4056">
                  <c:v>758646.7</c:v>
                </c:pt>
                <c:pt idx="4057">
                  <c:v>758992.6</c:v>
                </c:pt>
                <c:pt idx="4058">
                  <c:v>759339.2</c:v>
                </c:pt>
                <c:pt idx="4059">
                  <c:v>759686.5</c:v>
                </c:pt>
                <c:pt idx="4060">
                  <c:v>760033.5</c:v>
                </c:pt>
                <c:pt idx="4061">
                  <c:v>760380.2</c:v>
                </c:pt>
                <c:pt idx="4062">
                  <c:v>760726.6</c:v>
                </c:pt>
                <c:pt idx="4063">
                  <c:v>761072.7</c:v>
                </c:pt>
                <c:pt idx="4064">
                  <c:v>761419.5</c:v>
                </c:pt>
                <c:pt idx="4065">
                  <c:v>761766.0</c:v>
                </c:pt>
                <c:pt idx="4066">
                  <c:v>762113.2</c:v>
                </c:pt>
                <c:pt idx="4067">
                  <c:v>762460.1</c:v>
                </c:pt>
                <c:pt idx="4068">
                  <c:v>762807.7</c:v>
                </c:pt>
                <c:pt idx="4069">
                  <c:v>763155.0</c:v>
                </c:pt>
                <c:pt idx="4070">
                  <c:v>763502.0</c:v>
                </c:pt>
                <c:pt idx="4071">
                  <c:v>763849.7</c:v>
                </c:pt>
                <c:pt idx="4072">
                  <c:v>764197.1</c:v>
                </c:pt>
                <c:pt idx="4073">
                  <c:v>764545.2</c:v>
                </c:pt>
                <c:pt idx="4074">
                  <c:v>764894.0</c:v>
                </c:pt>
                <c:pt idx="4075">
                  <c:v>765242.5</c:v>
                </c:pt>
                <c:pt idx="4076">
                  <c:v>765590.7</c:v>
                </c:pt>
                <c:pt idx="4077">
                  <c:v>765938.6</c:v>
                </c:pt>
                <c:pt idx="4078">
                  <c:v>766286.2</c:v>
                </c:pt>
                <c:pt idx="4079">
                  <c:v>766633.5</c:v>
                </c:pt>
                <c:pt idx="4080">
                  <c:v>766980.5</c:v>
                </c:pt>
                <c:pt idx="4081">
                  <c:v>767328.2</c:v>
                </c:pt>
                <c:pt idx="4082">
                  <c:v>767675.6</c:v>
                </c:pt>
                <c:pt idx="4083">
                  <c:v>768022.7</c:v>
                </c:pt>
                <c:pt idx="4084">
                  <c:v>768369.5</c:v>
                </c:pt>
                <c:pt idx="4085">
                  <c:v>768717.0</c:v>
                </c:pt>
                <c:pt idx="4086">
                  <c:v>769064.2</c:v>
                </c:pt>
                <c:pt idx="4087">
                  <c:v>769411.1</c:v>
                </c:pt>
                <c:pt idx="4088">
                  <c:v>769758.7</c:v>
                </c:pt>
                <c:pt idx="4089">
                  <c:v>770106.0</c:v>
                </c:pt>
                <c:pt idx="4090">
                  <c:v>770454.0</c:v>
                </c:pt>
                <c:pt idx="4091">
                  <c:v>770802.7</c:v>
                </c:pt>
                <c:pt idx="4092">
                  <c:v>771151.1</c:v>
                </c:pt>
                <c:pt idx="4093">
                  <c:v>771500.2</c:v>
                </c:pt>
                <c:pt idx="4094">
                  <c:v>771849.0</c:v>
                </c:pt>
                <c:pt idx="4095">
                  <c:v>772197.5</c:v>
                </c:pt>
                <c:pt idx="4096">
                  <c:v>772546.7</c:v>
                </c:pt>
                <c:pt idx="4097">
                  <c:v>772895.6</c:v>
                </c:pt>
                <c:pt idx="4098">
                  <c:v>773244.2</c:v>
                </c:pt>
                <c:pt idx="4099">
                  <c:v>773592.5</c:v>
                </c:pt>
                <c:pt idx="4100">
                  <c:v>773940.5</c:v>
                </c:pt>
                <c:pt idx="4101">
                  <c:v>774288.2</c:v>
                </c:pt>
                <c:pt idx="4102">
                  <c:v>774635.6</c:v>
                </c:pt>
                <c:pt idx="4103">
                  <c:v>774982.7</c:v>
                </c:pt>
                <c:pt idx="4104">
                  <c:v>775329.5</c:v>
                </c:pt>
                <c:pt idx="4105">
                  <c:v>775676.0</c:v>
                </c:pt>
                <c:pt idx="4106">
                  <c:v>776023.2</c:v>
                </c:pt>
                <c:pt idx="4107">
                  <c:v>776370.1</c:v>
                </c:pt>
                <c:pt idx="4108">
                  <c:v>776717.7</c:v>
                </c:pt>
                <c:pt idx="4109">
                  <c:v>777065.0</c:v>
                </c:pt>
                <c:pt idx="4110">
                  <c:v>777412.0</c:v>
                </c:pt>
                <c:pt idx="4111">
                  <c:v>777758.7</c:v>
                </c:pt>
                <c:pt idx="4112">
                  <c:v>778105.1</c:v>
                </c:pt>
                <c:pt idx="4113">
                  <c:v>778451.2</c:v>
                </c:pt>
                <c:pt idx="4114">
                  <c:v>778798.0</c:v>
                </c:pt>
                <c:pt idx="4115">
                  <c:v>779145.5</c:v>
                </c:pt>
                <c:pt idx="4116">
                  <c:v>779493.7</c:v>
                </c:pt>
                <c:pt idx="4117">
                  <c:v>779842.6</c:v>
                </c:pt>
                <c:pt idx="4118">
                  <c:v>780192.2</c:v>
                </c:pt>
                <c:pt idx="4119">
                  <c:v>780541.5</c:v>
                </c:pt>
                <c:pt idx="4120">
                  <c:v>780890.5</c:v>
                </c:pt>
                <c:pt idx="4121">
                  <c:v>781240.2</c:v>
                </c:pt>
                <c:pt idx="4122">
                  <c:v>781589.6</c:v>
                </c:pt>
                <c:pt idx="4123">
                  <c:v>781939.7</c:v>
                </c:pt>
                <c:pt idx="4124">
                  <c:v>782290.5</c:v>
                </c:pt>
                <c:pt idx="4125">
                  <c:v>782641.0</c:v>
                </c:pt>
                <c:pt idx="4126">
                  <c:v>782992.2</c:v>
                </c:pt>
                <c:pt idx="4127">
                  <c:v>783343.1</c:v>
                </c:pt>
                <c:pt idx="4128">
                  <c:v>783693.7</c:v>
                </c:pt>
                <c:pt idx="4129">
                  <c:v>784044.0</c:v>
                </c:pt>
                <c:pt idx="4130">
                  <c:v>784394.0</c:v>
                </c:pt>
                <c:pt idx="4131">
                  <c:v>784743.7</c:v>
                </c:pt>
                <c:pt idx="4132">
                  <c:v>785094.1</c:v>
                </c:pt>
                <c:pt idx="4133">
                  <c:v>785445.2</c:v>
                </c:pt>
                <c:pt idx="4134">
                  <c:v>785796.0</c:v>
                </c:pt>
                <c:pt idx="4135">
                  <c:v>786146.5</c:v>
                </c:pt>
                <c:pt idx="4136">
                  <c:v>786496.7</c:v>
                </c:pt>
                <c:pt idx="4137">
                  <c:v>786846.6</c:v>
                </c:pt>
                <c:pt idx="4138">
                  <c:v>787196.2</c:v>
                </c:pt>
                <c:pt idx="4139">
                  <c:v>787545.5</c:v>
                </c:pt>
                <c:pt idx="4140">
                  <c:v>787894.5</c:v>
                </c:pt>
                <c:pt idx="4141">
                  <c:v>788244.2</c:v>
                </c:pt>
                <c:pt idx="4142">
                  <c:v>788593.6</c:v>
                </c:pt>
                <c:pt idx="4143">
                  <c:v>788942.7</c:v>
                </c:pt>
                <c:pt idx="4144">
                  <c:v>789291.5</c:v>
                </c:pt>
                <c:pt idx="4145">
                  <c:v>789640.0</c:v>
                </c:pt>
                <c:pt idx="4146">
                  <c:v>789988.2</c:v>
                </c:pt>
                <c:pt idx="4147">
                  <c:v>790336.1</c:v>
                </c:pt>
                <c:pt idx="4148">
                  <c:v>790683.7</c:v>
                </c:pt>
                <c:pt idx="4149">
                  <c:v>791032.0</c:v>
                </c:pt>
                <c:pt idx="4150">
                  <c:v>791380.0</c:v>
                </c:pt>
                <c:pt idx="4151">
                  <c:v>791727.7</c:v>
                </c:pt>
                <c:pt idx="4152">
                  <c:v>792075.1</c:v>
                </c:pt>
                <c:pt idx="4153">
                  <c:v>792422.2</c:v>
                </c:pt>
                <c:pt idx="4154">
                  <c:v>792770.0</c:v>
                </c:pt>
                <c:pt idx="4155">
                  <c:v>793117.5</c:v>
                </c:pt>
                <c:pt idx="4156">
                  <c:v>793465.7</c:v>
                </c:pt>
                <c:pt idx="4157">
                  <c:v>793814.6</c:v>
                </c:pt>
                <c:pt idx="4158">
                  <c:v>794163.2</c:v>
                </c:pt>
                <c:pt idx="4159">
                  <c:v>794511.5</c:v>
                </c:pt>
                <c:pt idx="4160">
                  <c:v>794860.5</c:v>
                </c:pt>
                <c:pt idx="4161">
                  <c:v>795209.2</c:v>
                </c:pt>
                <c:pt idx="4162">
                  <c:v>795557.6</c:v>
                </c:pt>
                <c:pt idx="4163">
                  <c:v>795905.7</c:v>
                </c:pt>
                <c:pt idx="4164">
                  <c:v>796253.5</c:v>
                </c:pt>
                <c:pt idx="4165">
                  <c:v>796601.0</c:v>
                </c:pt>
                <c:pt idx="4166">
                  <c:v>796949.2</c:v>
                </c:pt>
                <c:pt idx="4167">
                  <c:v>797298.1</c:v>
                </c:pt>
                <c:pt idx="4168">
                  <c:v>797646.7</c:v>
                </c:pt>
                <c:pt idx="4169">
                  <c:v>797995.0</c:v>
                </c:pt>
                <c:pt idx="4170">
                  <c:v>798344.0</c:v>
                </c:pt>
                <c:pt idx="4171">
                  <c:v>798692.7</c:v>
                </c:pt>
                <c:pt idx="4172">
                  <c:v>799041.1</c:v>
                </c:pt>
                <c:pt idx="4173">
                  <c:v>799390.2</c:v>
                </c:pt>
                <c:pt idx="4174">
                  <c:v>799739.0</c:v>
                </c:pt>
                <c:pt idx="4175">
                  <c:v>800088.5</c:v>
                </c:pt>
                <c:pt idx="4176">
                  <c:v>800438.7</c:v>
                </c:pt>
                <c:pt idx="4177">
                  <c:v>800788.6</c:v>
                </c:pt>
                <c:pt idx="4178">
                  <c:v>801138.2</c:v>
                </c:pt>
                <c:pt idx="4179">
                  <c:v>801487.5</c:v>
                </c:pt>
                <c:pt idx="4180">
                  <c:v>801836.5</c:v>
                </c:pt>
                <c:pt idx="4181">
                  <c:v>802185.2</c:v>
                </c:pt>
                <c:pt idx="4182">
                  <c:v>802533.6</c:v>
                </c:pt>
                <c:pt idx="4183">
                  <c:v>802881.7</c:v>
                </c:pt>
                <c:pt idx="4184">
                  <c:v>803229.5</c:v>
                </c:pt>
                <c:pt idx="4185">
                  <c:v>803578.0</c:v>
                </c:pt>
                <c:pt idx="4186">
                  <c:v>803927.2</c:v>
                </c:pt>
                <c:pt idx="4187">
                  <c:v>804276.1</c:v>
                </c:pt>
                <c:pt idx="4188">
                  <c:v>804624.7</c:v>
                </c:pt>
                <c:pt idx="4189">
                  <c:v>804973.0</c:v>
                </c:pt>
                <c:pt idx="4190">
                  <c:v>805321.0</c:v>
                </c:pt>
                <c:pt idx="4191">
                  <c:v>805668.7</c:v>
                </c:pt>
                <c:pt idx="4192">
                  <c:v>806017.1</c:v>
                </c:pt>
                <c:pt idx="4193">
                  <c:v>806365.2</c:v>
                </c:pt>
                <c:pt idx="4194">
                  <c:v>806713.0</c:v>
                </c:pt>
                <c:pt idx="4195">
                  <c:v>807060.5</c:v>
                </c:pt>
                <c:pt idx="4196">
                  <c:v>807407.7</c:v>
                </c:pt>
                <c:pt idx="4197">
                  <c:v>807755.6</c:v>
                </c:pt>
                <c:pt idx="4198">
                  <c:v>808103.2</c:v>
                </c:pt>
                <c:pt idx="4199">
                  <c:v>808450.5</c:v>
                </c:pt>
                <c:pt idx="4200">
                  <c:v>808798.5</c:v>
                </c:pt>
                <c:pt idx="4201">
                  <c:v>809146.2</c:v>
                </c:pt>
                <c:pt idx="4202">
                  <c:v>809494.6</c:v>
                </c:pt>
                <c:pt idx="4203">
                  <c:v>809842.7</c:v>
                </c:pt>
                <c:pt idx="4204">
                  <c:v>810190.5</c:v>
                </c:pt>
                <c:pt idx="4205">
                  <c:v>810538.0</c:v>
                </c:pt>
                <c:pt idx="4206">
                  <c:v>810886.2</c:v>
                </c:pt>
                <c:pt idx="4207">
                  <c:v>811234.1</c:v>
                </c:pt>
                <c:pt idx="4208">
                  <c:v>811581.7</c:v>
                </c:pt>
                <c:pt idx="4209">
                  <c:v>811930.0</c:v>
                </c:pt>
                <c:pt idx="4210">
                  <c:v>812279.0</c:v>
                </c:pt>
                <c:pt idx="4211">
                  <c:v>812627.7</c:v>
                </c:pt>
                <c:pt idx="4212">
                  <c:v>812977.1</c:v>
                </c:pt>
                <c:pt idx="4213">
                  <c:v>813326.2</c:v>
                </c:pt>
                <c:pt idx="4214">
                  <c:v>813675.0</c:v>
                </c:pt>
                <c:pt idx="4215">
                  <c:v>814024.5</c:v>
                </c:pt>
                <c:pt idx="4216">
                  <c:v>814373.7</c:v>
                </c:pt>
                <c:pt idx="4217">
                  <c:v>814723.6</c:v>
                </c:pt>
                <c:pt idx="4218">
                  <c:v>815073.2</c:v>
                </c:pt>
                <c:pt idx="4219">
                  <c:v>815422.5</c:v>
                </c:pt>
                <c:pt idx="4220">
                  <c:v>815771.5</c:v>
                </c:pt>
                <c:pt idx="4221">
                  <c:v>816120.2</c:v>
                </c:pt>
                <c:pt idx="4222">
                  <c:v>816469.6</c:v>
                </c:pt>
                <c:pt idx="4223">
                  <c:v>816819.7</c:v>
                </c:pt>
                <c:pt idx="4224">
                  <c:v>817169.5</c:v>
                </c:pt>
                <c:pt idx="4225">
                  <c:v>817520.0</c:v>
                </c:pt>
                <c:pt idx="4226">
                  <c:v>817870.2</c:v>
                </c:pt>
                <c:pt idx="4227">
                  <c:v>818220.1</c:v>
                </c:pt>
                <c:pt idx="4228">
                  <c:v>818569.7</c:v>
                </c:pt>
                <c:pt idx="4229">
                  <c:v>818920.0</c:v>
                </c:pt>
                <c:pt idx="4230">
                  <c:v>819271.0</c:v>
                </c:pt>
                <c:pt idx="4231">
                  <c:v>819621.7</c:v>
                </c:pt>
                <c:pt idx="4232">
                  <c:v>819972.1</c:v>
                </c:pt>
                <c:pt idx="4233">
                  <c:v>820322.2</c:v>
                </c:pt>
                <c:pt idx="4234">
                  <c:v>820672.0</c:v>
                </c:pt>
                <c:pt idx="4235">
                  <c:v>821021.5</c:v>
                </c:pt>
                <c:pt idx="4236">
                  <c:v>821371.7</c:v>
                </c:pt>
                <c:pt idx="4237">
                  <c:v>821722.6</c:v>
                </c:pt>
                <c:pt idx="4238">
                  <c:v>822073.2</c:v>
                </c:pt>
                <c:pt idx="4239">
                  <c:v>822423.5</c:v>
                </c:pt>
                <c:pt idx="4240">
                  <c:v>822774.5</c:v>
                </c:pt>
                <c:pt idx="4241">
                  <c:v>823126.2</c:v>
                </c:pt>
                <c:pt idx="4242">
                  <c:v>823477.6</c:v>
                </c:pt>
                <c:pt idx="4243">
                  <c:v>823829.7</c:v>
                </c:pt>
                <c:pt idx="4244">
                  <c:v>824181.5</c:v>
                </c:pt>
                <c:pt idx="4245">
                  <c:v>824533.0</c:v>
                </c:pt>
                <c:pt idx="4246">
                  <c:v>824884.2</c:v>
                </c:pt>
                <c:pt idx="4247">
                  <c:v>825236.1</c:v>
                </c:pt>
                <c:pt idx="4248">
                  <c:v>825588.7</c:v>
                </c:pt>
                <c:pt idx="4249">
                  <c:v>825941.0</c:v>
                </c:pt>
                <c:pt idx="4250">
                  <c:v>826293.0</c:v>
                </c:pt>
                <c:pt idx="4251">
                  <c:v>826644.7</c:v>
                </c:pt>
                <c:pt idx="4252">
                  <c:v>826996.1</c:v>
                </c:pt>
                <c:pt idx="4253">
                  <c:v>827347.2</c:v>
                </c:pt>
                <c:pt idx="4254">
                  <c:v>827698.0</c:v>
                </c:pt>
                <c:pt idx="4255">
                  <c:v>828049.5</c:v>
                </c:pt>
                <c:pt idx="4256">
                  <c:v>828400.7</c:v>
                </c:pt>
                <c:pt idx="4257">
                  <c:v>828752.6</c:v>
                </c:pt>
                <c:pt idx="4258">
                  <c:v>829105.2</c:v>
                </c:pt>
                <c:pt idx="4259">
                  <c:v>829458.5</c:v>
                </c:pt>
                <c:pt idx="4260">
                  <c:v>829811.5</c:v>
                </c:pt>
                <c:pt idx="4261">
                  <c:v>830165.2</c:v>
                </c:pt>
                <c:pt idx="4262">
                  <c:v>830519.6</c:v>
                </c:pt>
                <c:pt idx="4263">
                  <c:v>830873.7</c:v>
                </c:pt>
                <c:pt idx="4264">
                  <c:v>831228.5</c:v>
                </c:pt>
                <c:pt idx="4265">
                  <c:v>831583.0</c:v>
                </c:pt>
                <c:pt idx="4266">
                  <c:v>831938.2</c:v>
                </c:pt>
                <c:pt idx="4267">
                  <c:v>832294.1</c:v>
                </c:pt>
                <c:pt idx="4268">
                  <c:v>832649.7</c:v>
                </c:pt>
                <c:pt idx="4269">
                  <c:v>833005.0</c:v>
                </c:pt>
                <c:pt idx="4270">
                  <c:v>833361.0</c:v>
                </c:pt>
                <c:pt idx="4271">
                  <c:v>833717.7</c:v>
                </c:pt>
                <c:pt idx="4272">
                  <c:v>834075.1</c:v>
                </c:pt>
                <c:pt idx="4273">
                  <c:v>834433.2</c:v>
                </c:pt>
                <c:pt idx="4274">
                  <c:v>834792.0</c:v>
                </c:pt>
                <c:pt idx="4275">
                  <c:v>835151.5</c:v>
                </c:pt>
                <c:pt idx="4276">
                  <c:v>835510.7</c:v>
                </c:pt>
                <c:pt idx="4277">
                  <c:v>835869.6</c:v>
                </c:pt>
                <c:pt idx="4278">
                  <c:v>836228.2</c:v>
                </c:pt>
                <c:pt idx="4279">
                  <c:v>836587.5</c:v>
                </c:pt>
                <c:pt idx="4280">
                  <c:v>836946.5</c:v>
                </c:pt>
                <c:pt idx="4281">
                  <c:v>837305.2</c:v>
                </c:pt>
                <c:pt idx="4282">
                  <c:v>837664.6</c:v>
                </c:pt>
                <c:pt idx="4283">
                  <c:v>838024.7</c:v>
                </c:pt>
                <c:pt idx="4284">
                  <c:v>838385.5</c:v>
                </c:pt>
                <c:pt idx="4285">
                  <c:v>838746.0</c:v>
                </c:pt>
                <c:pt idx="4286">
                  <c:v>839106.2</c:v>
                </c:pt>
                <c:pt idx="4287">
                  <c:v>839467.1</c:v>
                </c:pt>
                <c:pt idx="4288">
                  <c:v>839827.7</c:v>
                </c:pt>
                <c:pt idx="4289">
                  <c:v>840188.0</c:v>
                </c:pt>
                <c:pt idx="4290">
                  <c:v>840548.0</c:v>
                </c:pt>
                <c:pt idx="4291">
                  <c:v>840908.7</c:v>
                </c:pt>
                <c:pt idx="4292">
                  <c:v>841269.1</c:v>
                </c:pt>
                <c:pt idx="4293">
                  <c:v>841630.2</c:v>
                </c:pt>
                <c:pt idx="4294">
                  <c:v>841992.0</c:v>
                </c:pt>
                <c:pt idx="4295">
                  <c:v>842353.5</c:v>
                </c:pt>
                <c:pt idx="4296">
                  <c:v>842714.7</c:v>
                </c:pt>
                <c:pt idx="4297">
                  <c:v>843075.6</c:v>
                </c:pt>
                <c:pt idx="4298">
                  <c:v>843436.2</c:v>
                </c:pt>
                <c:pt idx="4299">
                  <c:v>843796.5</c:v>
                </c:pt>
                <c:pt idx="4300">
                  <c:v>844156.5</c:v>
                </c:pt>
                <c:pt idx="4301">
                  <c:v>844516.2</c:v>
                </c:pt>
                <c:pt idx="4302">
                  <c:v>844875.6</c:v>
                </c:pt>
                <c:pt idx="4303">
                  <c:v>845235.7</c:v>
                </c:pt>
                <c:pt idx="4304">
                  <c:v>845595.5</c:v>
                </c:pt>
                <c:pt idx="4305">
                  <c:v>845956.0</c:v>
                </c:pt>
                <c:pt idx="4306">
                  <c:v>846316.2</c:v>
                </c:pt>
                <c:pt idx="4307">
                  <c:v>846676.1</c:v>
                </c:pt>
                <c:pt idx="4308">
                  <c:v>847035.7</c:v>
                </c:pt>
                <c:pt idx="4309">
                  <c:v>847396.0</c:v>
                </c:pt>
                <c:pt idx="4310">
                  <c:v>847757.0</c:v>
                </c:pt>
                <c:pt idx="4311">
                  <c:v>848117.7</c:v>
                </c:pt>
                <c:pt idx="4312">
                  <c:v>848478.1</c:v>
                </c:pt>
                <c:pt idx="4313">
                  <c:v>848838.2</c:v>
                </c:pt>
                <c:pt idx="4314">
                  <c:v>849198.0</c:v>
                </c:pt>
                <c:pt idx="4315">
                  <c:v>849557.5</c:v>
                </c:pt>
                <c:pt idx="4316">
                  <c:v>849916.7</c:v>
                </c:pt>
                <c:pt idx="4317">
                  <c:v>850276.6</c:v>
                </c:pt>
                <c:pt idx="4318">
                  <c:v>850637.2</c:v>
                </c:pt>
                <c:pt idx="4319">
                  <c:v>850997.5</c:v>
                </c:pt>
                <c:pt idx="4320">
                  <c:v>851357.5</c:v>
                </c:pt>
                <c:pt idx="4321">
                  <c:v>851717.2</c:v>
                </c:pt>
                <c:pt idx="4322">
                  <c:v>852077.6</c:v>
                </c:pt>
                <c:pt idx="4323">
                  <c:v>852438.7</c:v>
                </c:pt>
                <c:pt idx="4324">
                  <c:v>852799.5</c:v>
                </c:pt>
                <c:pt idx="4325">
                  <c:v>853161.0</c:v>
                </c:pt>
                <c:pt idx="4326">
                  <c:v>853522.2</c:v>
                </c:pt>
                <c:pt idx="4327">
                  <c:v>853883.1</c:v>
                </c:pt>
                <c:pt idx="4328">
                  <c:v>854243.7</c:v>
                </c:pt>
                <c:pt idx="4329">
                  <c:v>854605.0</c:v>
                </c:pt>
                <c:pt idx="4330">
                  <c:v>854966.0</c:v>
                </c:pt>
                <c:pt idx="4331">
                  <c:v>855326.7</c:v>
                </c:pt>
                <c:pt idx="4332">
                  <c:v>855687.1</c:v>
                </c:pt>
                <c:pt idx="4333">
                  <c:v>856047.2</c:v>
                </c:pt>
                <c:pt idx="4334">
                  <c:v>856407.0</c:v>
                </c:pt>
                <c:pt idx="4335">
                  <c:v>856766.5</c:v>
                </c:pt>
                <c:pt idx="4336">
                  <c:v>857125.7</c:v>
                </c:pt>
                <c:pt idx="4337">
                  <c:v>857484.6</c:v>
                </c:pt>
                <c:pt idx="4338">
                  <c:v>857843.2</c:v>
                </c:pt>
                <c:pt idx="4339">
                  <c:v>858201.5</c:v>
                </c:pt>
                <c:pt idx="4340">
                  <c:v>858559.5</c:v>
                </c:pt>
                <c:pt idx="4341">
                  <c:v>858917.2</c:v>
                </c:pt>
                <c:pt idx="4342">
                  <c:v>859274.6</c:v>
                </c:pt>
                <c:pt idx="4343">
                  <c:v>859631.7</c:v>
                </c:pt>
                <c:pt idx="4344">
                  <c:v>859988.5</c:v>
                </c:pt>
                <c:pt idx="4345">
                  <c:v>860345.0</c:v>
                </c:pt>
                <c:pt idx="4346">
                  <c:v>860701.2</c:v>
                </c:pt>
                <c:pt idx="4347">
                  <c:v>861057.1</c:v>
                </c:pt>
                <c:pt idx="4348">
                  <c:v>861412.7</c:v>
                </c:pt>
                <c:pt idx="4349">
                  <c:v>861768.0</c:v>
                </c:pt>
                <c:pt idx="4350">
                  <c:v>862123.0</c:v>
                </c:pt>
                <c:pt idx="4351">
                  <c:v>862477.7</c:v>
                </c:pt>
                <c:pt idx="4352">
                  <c:v>862833.1</c:v>
                </c:pt>
                <c:pt idx="4353">
                  <c:v>863189.2</c:v>
                </c:pt>
                <c:pt idx="4354">
                  <c:v>863546.0</c:v>
                </c:pt>
                <c:pt idx="4355">
                  <c:v>863902.5</c:v>
                </c:pt>
                <c:pt idx="4356">
                  <c:v>864259.7</c:v>
                </c:pt>
                <c:pt idx="4357">
                  <c:v>864617.6</c:v>
                </c:pt>
                <c:pt idx="4358">
                  <c:v>864975.2</c:v>
                </c:pt>
                <c:pt idx="4359">
                  <c:v>865333.5</c:v>
                </c:pt>
                <c:pt idx="4360">
                  <c:v>865691.5</c:v>
                </c:pt>
                <c:pt idx="4361">
                  <c:v>866049.2</c:v>
                </c:pt>
                <c:pt idx="4362">
                  <c:v>866406.6</c:v>
                </c:pt>
                <c:pt idx="4363">
                  <c:v>866763.7</c:v>
                </c:pt>
                <c:pt idx="4364">
                  <c:v>867120.5</c:v>
                </c:pt>
                <c:pt idx="4365">
                  <c:v>867477.0</c:v>
                </c:pt>
                <c:pt idx="4366">
                  <c:v>867833.2</c:v>
                </c:pt>
                <c:pt idx="4367">
                  <c:v>868190.1</c:v>
                </c:pt>
                <c:pt idx="4368">
                  <c:v>868546.7</c:v>
                </c:pt>
                <c:pt idx="4369">
                  <c:v>868903.0</c:v>
                </c:pt>
                <c:pt idx="4370">
                  <c:v>869259.0</c:v>
                </c:pt>
                <c:pt idx="4371">
                  <c:v>869614.7</c:v>
                </c:pt>
                <c:pt idx="4372">
                  <c:v>869971.1</c:v>
                </c:pt>
                <c:pt idx="4373">
                  <c:v>870328.2</c:v>
                </c:pt>
                <c:pt idx="4374">
                  <c:v>870685.0</c:v>
                </c:pt>
                <c:pt idx="4375">
                  <c:v>871042.5</c:v>
                </c:pt>
                <c:pt idx="4376">
                  <c:v>871400.7</c:v>
                </c:pt>
                <c:pt idx="4377">
                  <c:v>871759.6</c:v>
                </c:pt>
                <c:pt idx="4378">
                  <c:v>872118.2</c:v>
                </c:pt>
                <c:pt idx="4379">
                  <c:v>872476.5</c:v>
                </c:pt>
                <c:pt idx="4380">
                  <c:v>872834.5</c:v>
                </c:pt>
                <c:pt idx="4381">
                  <c:v>873192.2</c:v>
                </c:pt>
                <c:pt idx="4382">
                  <c:v>873549.6</c:v>
                </c:pt>
                <c:pt idx="4383">
                  <c:v>873906.7</c:v>
                </c:pt>
                <c:pt idx="4384">
                  <c:v>874264.5</c:v>
                </c:pt>
                <c:pt idx="4385">
                  <c:v>874622.0</c:v>
                </c:pt>
                <c:pt idx="4386">
                  <c:v>874980.2</c:v>
                </c:pt>
                <c:pt idx="4387">
                  <c:v>875339.1</c:v>
                </c:pt>
                <c:pt idx="4388">
                  <c:v>875698.7</c:v>
                </c:pt>
                <c:pt idx="4389">
                  <c:v>876058.0</c:v>
                </c:pt>
                <c:pt idx="4390">
                  <c:v>876417.0</c:v>
                </c:pt>
                <c:pt idx="4391">
                  <c:v>876776.7</c:v>
                </c:pt>
                <c:pt idx="4392">
                  <c:v>877137.1</c:v>
                </c:pt>
                <c:pt idx="4393">
                  <c:v>877498.2</c:v>
                </c:pt>
                <c:pt idx="4394">
                  <c:v>877859.0</c:v>
                </c:pt>
                <c:pt idx="4395">
                  <c:v>878220.5</c:v>
                </c:pt>
                <c:pt idx="4396">
                  <c:v>878582.7</c:v>
                </c:pt>
                <c:pt idx="4397">
                  <c:v>878944.6</c:v>
                </c:pt>
                <c:pt idx="4398">
                  <c:v>879306.2</c:v>
                </c:pt>
                <c:pt idx="4399">
                  <c:v>879667.5</c:v>
                </c:pt>
                <c:pt idx="4400">
                  <c:v>880028.5</c:v>
                </c:pt>
                <c:pt idx="4401">
                  <c:v>880389.2</c:v>
                </c:pt>
                <c:pt idx="4402">
                  <c:v>880749.6</c:v>
                </c:pt>
                <c:pt idx="4403">
                  <c:v>881110.7</c:v>
                </c:pt>
                <c:pt idx="4404">
                  <c:v>881471.5</c:v>
                </c:pt>
                <c:pt idx="4405">
                  <c:v>881832.0</c:v>
                </c:pt>
                <c:pt idx="4406">
                  <c:v>882192.2</c:v>
                </c:pt>
                <c:pt idx="4407">
                  <c:v>882552.1</c:v>
                </c:pt>
                <c:pt idx="4408">
                  <c:v>882911.7</c:v>
                </c:pt>
                <c:pt idx="4409">
                  <c:v>883271.0</c:v>
                </c:pt>
                <c:pt idx="4410">
                  <c:v>883630.0</c:v>
                </c:pt>
                <c:pt idx="4411">
                  <c:v>883989.7</c:v>
                </c:pt>
                <c:pt idx="4412">
                  <c:v>884349.1</c:v>
                </c:pt>
                <c:pt idx="4413">
                  <c:v>884708.2</c:v>
                </c:pt>
                <c:pt idx="4414">
                  <c:v>885067.0</c:v>
                </c:pt>
                <c:pt idx="4415">
                  <c:v>885425.5</c:v>
                </c:pt>
                <c:pt idx="4416">
                  <c:v>885783.7</c:v>
                </c:pt>
                <c:pt idx="4417">
                  <c:v>886141.6</c:v>
                </c:pt>
                <c:pt idx="4418">
                  <c:v>886499.2</c:v>
                </c:pt>
                <c:pt idx="4419">
                  <c:v>886856.5</c:v>
                </c:pt>
                <c:pt idx="4420">
                  <c:v>887213.5</c:v>
                </c:pt>
                <c:pt idx="4421">
                  <c:v>887570.2</c:v>
                </c:pt>
                <c:pt idx="4422">
                  <c:v>887926.6</c:v>
                </c:pt>
                <c:pt idx="4423">
                  <c:v>888282.7</c:v>
                </c:pt>
                <c:pt idx="4424">
                  <c:v>888638.5</c:v>
                </c:pt>
                <c:pt idx="4425">
                  <c:v>888994.0</c:v>
                </c:pt>
                <c:pt idx="4426">
                  <c:v>889349.2</c:v>
                </c:pt>
                <c:pt idx="4427">
                  <c:v>889704.1</c:v>
                </c:pt>
                <c:pt idx="4428">
                  <c:v>890059.7</c:v>
                </c:pt>
                <c:pt idx="4429">
                  <c:v>890415.0</c:v>
                </c:pt>
                <c:pt idx="4430">
                  <c:v>890770.0</c:v>
                </c:pt>
                <c:pt idx="4431">
                  <c:v>891124.7</c:v>
                </c:pt>
                <c:pt idx="4432">
                  <c:v>891479.1</c:v>
                </c:pt>
                <c:pt idx="4433">
                  <c:v>891833.2</c:v>
                </c:pt>
                <c:pt idx="4434">
                  <c:v>892187.0</c:v>
                </c:pt>
                <c:pt idx="4435">
                  <c:v>892540.5</c:v>
                </c:pt>
                <c:pt idx="4436">
                  <c:v>892894.7</c:v>
                </c:pt>
                <c:pt idx="4437">
                  <c:v>893248.6</c:v>
                </c:pt>
                <c:pt idx="4438">
                  <c:v>893603.2</c:v>
                </c:pt>
                <c:pt idx="4439">
                  <c:v>893958.5</c:v>
                </c:pt>
                <c:pt idx="4440">
                  <c:v>894313.5</c:v>
                </c:pt>
                <c:pt idx="4441">
                  <c:v>894668.2</c:v>
                </c:pt>
                <c:pt idx="4442">
                  <c:v>895022.6</c:v>
                </c:pt>
                <c:pt idx="4443">
                  <c:v>895376.7</c:v>
                </c:pt>
                <c:pt idx="4444">
                  <c:v>895731.5</c:v>
                </c:pt>
                <c:pt idx="4445">
                  <c:v>896086.0</c:v>
                </c:pt>
                <c:pt idx="4446">
                  <c:v>896441.2</c:v>
                </c:pt>
                <c:pt idx="4447">
                  <c:v>896796.1</c:v>
                </c:pt>
                <c:pt idx="4448">
                  <c:v>897150.7</c:v>
                </c:pt>
                <c:pt idx="4449">
                  <c:v>897505.0</c:v>
                </c:pt>
                <c:pt idx="4450">
                  <c:v>897860.0</c:v>
                </c:pt>
                <c:pt idx="4451">
                  <c:v>898215.7</c:v>
                </c:pt>
                <c:pt idx="4452">
                  <c:v>898571.1</c:v>
                </c:pt>
                <c:pt idx="4453">
                  <c:v>898927.2</c:v>
                </c:pt>
                <c:pt idx="4454">
                  <c:v>899283.0</c:v>
                </c:pt>
                <c:pt idx="4455">
                  <c:v>899639.5</c:v>
                </c:pt>
                <c:pt idx="4456">
                  <c:v>899995.7</c:v>
                </c:pt>
                <c:pt idx="4457">
                  <c:v>900351.6</c:v>
                </c:pt>
                <c:pt idx="4458">
                  <c:v>900707.2</c:v>
                </c:pt>
                <c:pt idx="4459">
                  <c:v>901062.5</c:v>
                </c:pt>
                <c:pt idx="4460">
                  <c:v>901417.5</c:v>
                </c:pt>
                <c:pt idx="4461">
                  <c:v>901772.2</c:v>
                </c:pt>
                <c:pt idx="4462">
                  <c:v>902126.6</c:v>
                </c:pt>
                <c:pt idx="4463">
                  <c:v>902480.7</c:v>
                </c:pt>
                <c:pt idx="4464">
                  <c:v>902835.5</c:v>
                </c:pt>
                <c:pt idx="4465">
                  <c:v>903190.0</c:v>
                </c:pt>
                <c:pt idx="4466">
                  <c:v>903545.2</c:v>
                </c:pt>
                <c:pt idx="4467">
                  <c:v>903900.1</c:v>
                </c:pt>
                <c:pt idx="4468">
                  <c:v>904254.7</c:v>
                </c:pt>
                <c:pt idx="4469">
                  <c:v>904609.0</c:v>
                </c:pt>
                <c:pt idx="4470">
                  <c:v>904964.0</c:v>
                </c:pt>
                <c:pt idx="4471">
                  <c:v>905319.7</c:v>
                </c:pt>
                <c:pt idx="4472">
                  <c:v>905675.1</c:v>
                </c:pt>
                <c:pt idx="4473">
                  <c:v>906030.2</c:v>
                </c:pt>
                <c:pt idx="4474">
                  <c:v>906386.0</c:v>
                </c:pt>
                <c:pt idx="4475">
                  <c:v>906742.5</c:v>
                </c:pt>
                <c:pt idx="4476">
                  <c:v>907099.7</c:v>
                </c:pt>
                <c:pt idx="4477">
                  <c:v>907457.6</c:v>
                </c:pt>
                <c:pt idx="4478">
                  <c:v>907816.2</c:v>
                </c:pt>
                <c:pt idx="4479">
                  <c:v>908174.5</c:v>
                </c:pt>
                <c:pt idx="4480">
                  <c:v>908532.5</c:v>
                </c:pt>
                <c:pt idx="4481">
                  <c:v>908890.2</c:v>
                </c:pt>
                <c:pt idx="4482">
                  <c:v>909247.6</c:v>
                </c:pt>
                <c:pt idx="4483">
                  <c:v>909604.7</c:v>
                </c:pt>
                <c:pt idx="4484">
                  <c:v>909962.5</c:v>
                </c:pt>
                <c:pt idx="4485">
                  <c:v>910320.0</c:v>
                </c:pt>
                <c:pt idx="4486">
                  <c:v>910677.2</c:v>
                </c:pt>
                <c:pt idx="4487">
                  <c:v>911035.1</c:v>
                </c:pt>
                <c:pt idx="4488">
                  <c:v>911393.7</c:v>
                </c:pt>
                <c:pt idx="4489">
                  <c:v>911752.0</c:v>
                </c:pt>
                <c:pt idx="4490">
                  <c:v>912110.0</c:v>
                </c:pt>
                <c:pt idx="4491">
                  <c:v>912468.7</c:v>
                </c:pt>
                <c:pt idx="4492">
                  <c:v>912828.1</c:v>
                </c:pt>
                <c:pt idx="4493">
                  <c:v>913187.2</c:v>
                </c:pt>
                <c:pt idx="4494">
                  <c:v>913546.0</c:v>
                </c:pt>
                <c:pt idx="4495">
                  <c:v>913905.5</c:v>
                </c:pt>
                <c:pt idx="4496">
                  <c:v>914265.7</c:v>
                </c:pt>
                <c:pt idx="4497">
                  <c:v>914626.6</c:v>
                </c:pt>
                <c:pt idx="4498">
                  <c:v>914987.2</c:v>
                </c:pt>
                <c:pt idx="4499">
                  <c:v>915347.5</c:v>
                </c:pt>
                <c:pt idx="4500">
                  <c:v>915708.5</c:v>
                </c:pt>
                <c:pt idx="4501">
                  <c:v>916069.2</c:v>
                </c:pt>
                <c:pt idx="4502">
                  <c:v>916429.6</c:v>
                </c:pt>
                <c:pt idx="4503">
                  <c:v>916790.7</c:v>
                </c:pt>
                <c:pt idx="4504">
                  <c:v>917152.5</c:v>
                </c:pt>
                <c:pt idx="4505">
                  <c:v>917515.0</c:v>
                </c:pt>
                <c:pt idx="4506">
                  <c:v>917877.2</c:v>
                </c:pt>
                <c:pt idx="4507">
                  <c:v>918239.1</c:v>
                </c:pt>
                <c:pt idx="4508">
                  <c:v>918600.7</c:v>
                </c:pt>
                <c:pt idx="4509">
                  <c:v>918962.0</c:v>
                </c:pt>
                <c:pt idx="4510">
                  <c:v>919323.0</c:v>
                </c:pt>
                <c:pt idx="4511">
                  <c:v>919684.7</c:v>
                </c:pt>
                <c:pt idx="4512">
                  <c:v>920047.1</c:v>
                </c:pt>
                <c:pt idx="4513">
                  <c:v>920409.2</c:v>
                </c:pt>
                <c:pt idx="4514">
                  <c:v>920771.0</c:v>
                </c:pt>
                <c:pt idx="4515">
                  <c:v>921133.5</c:v>
                </c:pt>
                <c:pt idx="4516">
                  <c:v>921495.7</c:v>
                </c:pt>
                <c:pt idx="4517">
                  <c:v>921858.6</c:v>
                </c:pt>
                <c:pt idx="4518">
                  <c:v>922222.2</c:v>
                </c:pt>
                <c:pt idx="4519">
                  <c:v>922586.5</c:v>
                </c:pt>
                <c:pt idx="4520">
                  <c:v>922950.5</c:v>
                </c:pt>
                <c:pt idx="4521">
                  <c:v>923315.2</c:v>
                </c:pt>
                <c:pt idx="4522">
                  <c:v>923680.6</c:v>
                </c:pt>
                <c:pt idx="4523">
                  <c:v>924045.7</c:v>
                </c:pt>
                <c:pt idx="4524">
                  <c:v>924411.5</c:v>
                </c:pt>
                <c:pt idx="4525">
                  <c:v>924778.0</c:v>
                </c:pt>
                <c:pt idx="4526">
                  <c:v>925145.2</c:v>
                </c:pt>
                <c:pt idx="4527">
                  <c:v>925512.1</c:v>
                </c:pt>
                <c:pt idx="4528">
                  <c:v>925879.7</c:v>
                </c:pt>
                <c:pt idx="4529">
                  <c:v>926247.0</c:v>
                </c:pt>
                <c:pt idx="4530">
                  <c:v>926615.0</c:v>
                </c:pt>
                <c:pt idx="4531">
                  <c:v>926983.7</c:v>
                </c:pt>
                <c:pt idx="4532">
                  <c:v>927352.1</c:v>
                </c:pt>
                <c:pt idx="4533">
                  <c:v>927721.2</c:v>
                </c:pt>
                <c:pt idx="4534">
                  <c:v>928090.0</c:v>
                </c:pt>
                <c:pt idx="4535">
                  <c:v>928458.5</c:v>
                </c:pt>
                <c:pt idx="4536">
                  <c:v>928826.7</c:v>
                </c:pt>
                <c:pt idx="4537">
                  <c:v>929194.6</c:v>
                </c:pt>
                <c:pt idx="4538">
                  <c:v>929563.2</c:v>
                </c:pt>
                <c:pt idx="4539">
                  <c:v>929931.5</c:v>
                </c:pt>
                <c:pt idx="4540">
                  <c:v>930299.5</c:v>
                </c:pt>
                <c:pt idx="4541">
                  <c:v>930668.2</c:v>
                </c:pt>
                <c:pt idx="4542">
                  <c:v>931036.6</c:v>
                </c:pt>
                <c:pt idx="4543">
                  <c:v>931405.7</c:v>
                </c:pt>
                <c:pt idx="4544">
                  <c:v>931774.5</c:v>
                </c:pt>
                <c:pt idx="4545">
                  <c:v>932144.0</c:v>
                </c:pt>
                <c:pt idx="4546">
                  <c:v>932513.2</c:v>
                </c:pt>
                <c:pt idx="4547">
                  <c:v>932882.1</c:v>
                </c:pt>
                <c:pt idx="4548">
                  <c:v>933251.7</c:v>
                </c:pt>
                <c:pt idx="4549">
                  <c:v>933622.0</c:v>
                </c:pt>
                <c:pt idx="4550">
                  <c:v>933992.0</c:v>
                </c:pt>
                <c:pt idx="4551">
                  <c:v>934361.7</c:v>
                </c:pt>
                <c:pt idx="4552">
                  <c:v>934731.1</c:v>
                </c:pt>
                <c:pt idx="4553">
                  <c:v>935101.2</c:v>
                </c:pt>
                <c:pt idx="4554">
                  <c:v>935471.0</c:v>
                </c:pt>
                <c:pt idx="4555">
                  <c:v>935841.5</c:v>
                </c:pt>
                <c:pt idx="4556">
                  <c:v>936212.7</c:v>
                </c:pt>
                <c:pt idx="4557">
                  <c:v>936583.6</c:v>
                </c:pt>
                <c:pt idx="4558">
                  <c:v>936955.2</c:v>
                </c:pt>
                <c:pt idx="4559">
                  <c:v>937327.5</c:v>
                </c:pt>
                <c:pt idx="4560">
                  <c:v>937699.5</c:v>
                </c:pt>
                <c:pt idx="4561">
                  <c:v>938072.2</c:v>
                </c:pt>
                <c:pt idx="4562">
                  <c:v>938444.6</c:v>
                </c:pt>
                <c:pt idx="4563">
                  <c:v>938816.7</c:v>
                </c:pt>
                <c:pt idx="4564">
                  <c:v>939189.5</c:v>
                </c:pt>
                <c:pt idx="4565">
                  <c:v>939563.0</c:v>
                </c:pt>
                <c:pt idx="4566">
                  <c:v>939936.2</c:v>
                </c:pt>
                <c:pt idx="4567">
                  <c:v>940309.1</c:v>
                </c:pt>
                <c:pt idx="4568">
                  <c:v>940682.7</c:v>
                </c:pt>
                <c:pt idx="4569">
                  <c:v>941056.0</c:v>
                </c:pt>
                <c:pt idx="4570">
                  <c:v>941429.0</c:v>
                </c:pt>
                <c:pt idx="4571">
                  <c:v>941801.7</c:v>
                </c:pt>
                <c:pt idx="4572">
                  <c:v>942174.1</c:v>
                </c:pt>
                <c:pt idx="4573">
                  <c:v>942546.2</c:v>
                </c:pt>
                <c:pt idx="4574">
                  <c:v>942919.0</c:v>
                </c:pt>
                <c:pt idx="4575">
                  <c:v>943291.5</c:v>
                </c:pt>
                <c:pt idx="4576">
                  <c:v>943663.7</c:v>
                </c:pt>
                <c:pt idx="4577">
                  <c:v>944035.6</c:v>
                </c:pt>
                <c:pt idx="4578">
                  <c:v>944408.2</c:v>
                </c:pt>
                <c:pt idx="4579">
                  <c:v>944781.5</c:v>
                </c:pt>
                <c:pt idx="4580">
                  <c:v>945154.5</c:v>
                </c:pt>
                <c:pt idx="4581">
                  <c:v>945528.2</c:v>
                </c:pt>
                <c:pt idx="4582">
                  <c:v>945902.6</c:v>
                </c:pt>
                <c:pt idx="4583">
                  <c:v>946276.7</c:v>
                </c:pt>
                <c:pt idx="4584">
                  <c:v>946650.5</c:v>
                </c:pt>
                <c:pt idx="4585">
                  <c:v>947024.0</c:v>
                </c:pt>
                <c:pt idx="4586">
                  <c:v>947398.2</c:v>
                </c:pt>
                <c:pt idx="4587">
                  <c:v>947772.1</c:v>
                </c:pt>
                <c:pt idx="4588">
                  <c:v>948145.7</c:v>
                </c:pt>
                <c:pt idx="4589">
                  <c:v>948520.0</c:v>
                </c:pt>
                <c:pt idx="4590">
                  <c:v>948895.0</c:v>
                </c:pt>
                <c:pt idx="4591">
                  <c:v>949269.7</c:v>
                </c:pt>
                <c:pt idx="4592">
                  <c:v>949645.1</c:v>
                </c:pt>
                <c:pt idx="4593">
                  <c:v>950020.2</c:v>
                </c:pt>
                <c:pt idx="4594">
                  <c:v>950396.0</c:v>
                </c:pt>
                <c:pt idx="4595">
                  <c:v>950771.5</c:v>
                </c:pt>
                <c:pt idx="4596">
                  <c:v>951147.7</c:v>
                </c:pt>
                <c:pt idx="4597">
                  <c:v>951523.6</c:v>
                </c:pt>
                <c:pt idx="4598">
                  <c:v>951899.2</c:v>
                </c:pt>
                <c:pt idx="4599">
                  <c:v>952275.5</c:v>
                </c:pt>
                <c:pt idx="4600">
                  <c:v>952652.5</c:v>
                </c:pt>
                <c:pt idx="4601">
                  <c:v>953029.2</c:v>
                </c:pt>
                <c:pt idx="4602">
                  <c:v>953405.6</c:v>
                </c:pt>
                <c:pt idx="4603">
                  <c:v>953781.7</c:v>
                </c:pt>
                <c:pt idx="4604">
                  <c:v>954157.5</c:v>
                </c:pt>
                <c:pt idx="4605">
                  <c:v>954533.0</c:v>
                </c:pt>
                <c:pt idx="4606">
                  <c:v>954909.2</c:v>
                </c:pt>
                <c:pt idx="4607">
                  <c:v>955285.1</c:v>
                </c:pt>
                <c:pt idx="4608">
                  <c:v>955661.7</c:v>
                </c:pt>
                <c:pt idx="4609">
                  <c:v>956038.0</c:v>
                </c:pt>
                <c:pt idx="4610">
                  <c:v>956414.0</c:v>
                </c:pt>
                <c:pt idx="4611">
                  <c:v>956789.7</c:v>
                </c:pt>
                <c:pt idx="4612">
                  <c:v>957166.1</c:v>
                </c:pt>
                <c:pt idx="4613">
                  <c:v>957542.2</c:v>
                </c:pt>
                <c:pt idx="4614">
                  <c:v>957918.0</c:v>
                </c:pt>
                <c:pt idx="4615">
                  <c:v>958294.5</c:v>
                </c:pt>
                <c:pt idx="4616">
                  <c:v>958671.7</c:v>
                </c:pt>
                <c:pt idx="4617">
                  <c:v>959049.6</c:v>
                </c:pt>
                <c:pt idx="4618">
                  <c:v>959428.2</c:v>
                </c:pt>
                <c:pt idx="4619">
                  <c:v>959806.5</c:v>
                </c:pt>
                <c:pt idx="4620">
                  <c:v>960184.5</c:v>
                </c:pt>
                <c:pt idx="4621">
                  <c:v>960562.2</c:v>
                </c:pt>
                <c:pt idx="4622">
                  <c:v>960939.6</c:v>
                </c:pt>
                <c:pt idx="4623">
                  <c:v>961317.7</c:v>
                </c:pt>
                <c:pt idx="4624">
                  <c:v>961695.5</c:v>
                </c:pt>
                <c:pt idx="4625">
                  <c:v>962074.0</c:v>
                </c:pt>
                <c:pt idx="4626">
                  <c:v>962452.2</c:v>
                </c:pt>
                <c:pt idx="4627">
                  <c:v>962831.1</c:v>
                </c:pt>
                <c:pt idx="4628">
                  <c:v>963210.7</c:v>
                </c:pt>
                <c:pt idx="4629">
                  <c:v>963590.0</c:v>
                </c:pt>
                <c:pt idx="4630">
                  <c:v>963969.0</c:v>
                </c:pt>
                <c:pt idx="4631">
                  <c:v>964347.7</c:v>
                </c:pt>
                <c:pt idx="4632">
                  <c:v>964726.1</c:v>
                </c:pt>
                <c:pt idx="4633">
                  <c:v>965104.2</c:v>
                </c:pt>
                <c:pt idx="4634">
                  <c:v>965482.0</c:v>
                </c:pt>
                <c:pt idx="4635">
                  <c:v>965859.5</c:v>
                </c:pt>
                <c:pt idx="4636">
                  <c:v>966237.7</c:v>
                </c:pt>
                <c:pt idx="4637">
                  <c:v>966616.6</c:v>
                </c:pt>
                <c:pt idx="4638">
                  <c:v>966995.2</c:v>
                </c:pt>
                <c:pt idx="4639">
                  <c:v>967374.5</c:v>
                </c:pt>
                <c:pt idx="4640">
                  <c:v>967754.5</c:v>
                </c:pt>
                <c:pt idx="4641">
                  <c:v>968134.2</c:v>
                </c:pt>
                <c:pt idx="4642">
                  <c:v>968514.6</c:v>
                </c:pt>
                <c:pt idx="4643">
                  <c:v>968894.7</c:v>
                </c:pt>
                <c:pt idx="4644">
                  <c:v>969274.5</c:v>
                </c:pt>
                <c:pt idx="4645">
                  <c:v>969654.0</c:v>
                </c:pt>
                <c:pt idx="4646">
                  <c:v>970033.2</c:v>
                </c:pt>
                <c:pt idx="4647">
                  <c:v>970413.1</c:v>
                </c:pt>
                <c:pt idx="4648">
                  <c:v>970793.7</c:v>
                </c:pt>
                <c:pt idx="4649">
                  <c:v>971174.0</c:v>
                </c:pt>
                <c:pt idx="4650">
                  <c:v>971554.0</c:v>
                </c:pt>
                <c:pt idx="4651">
                  <c:v>971933.7</c:v>
                </c:pt>
                <c:pt idx="4652">
                  <c:v>972313.1</c:v>
                </c:pt>
                <c:pt idx="4653">
                  <c:v>972692.2</c:v>
                </c:pt>
                <c:pt idx="4654">
                  <c:v>973072.0</c:v>
                </c:pt>
                <c:pt idx="4655">
                  <c:v>973451.5</c:v>
                </c:pt>
                <c:pt idx="4656">
                  <c:v>973830.7</c:v>
                </c:pt>
                <c:pt idx="4657">
                  <c:v>974210.6</c:v>
                </c:pt>
                <c:pt idx="4658">
                  <c:v>974590.2</c:v>
                </c:pt>
                <c:pt idx="4659">
                  <c:v>974970.5</c:v>
                </c:pt>
                <c:pt idx="4660">
                  <c:v>975351.5</c:v>
                </c:pt>
                <c:pt idx="4661">
                  <c:v>975732.2</c:v>
                </c:pt>
                <c:pt idx="4662">
                  <c:v>976113.6</c:v>
                </c:pt>
                <c:pt idx="4663">
                  <c:v>976494.7</c:v>
                </c:pt>
                <c:pt idx="4664">
                  <c:v>976875.5</c:v>
                </c:pt>
                <c:pt idx="4665">
                  <c:v>977256.0</c:v>
                </c:pt>
                <c:pt idx="4666">
                  <c:v>977636.2</c:v>
                </c:pt>
                <c:pt idx="4667">
                  <c:v>978017.1</c:v>
                </c:pt>
                <c:pt idx="4668">
                  <c:v>978397.7</c:v>
                </c:pt>
                <c:pt idx="4669">
                  <c:v>978778.0</c:v>
                </c:pt>
                <c:pt idx="4670">
                  <c:v>979159.0</c:v>
                </c:pt>
                <c:pt idx="4671">
                  <c:v>979539.7</c:v>
                </c:pt>
                <c:pt idx="4672">
                  <c:v>979921.1</c:v>
                </c:pt>
                <c:pt idx="4673">
                  <c:v>980302.2</c:v>
                </c:pt>
                <c:pt idx="4674">
                  <c:v>980684.0</c:v>
                </c:pt>
                <c:pt idx="4675">
                  <c:v>981065.5</c:v>
                </c:pt>
                <c:pt idx="4676">
                  <c:v>981447.7</c:v>
                </c:pt>
                <c:pt idx="4677">
                  <c:v>981830.6</c:v>
                </c:pt>
                <c:pt idx="4678">
                  <c:v>982214.2</c:v>
                </c:pt>
                <c:pt idx="4679">
                  <c:v>982598.5</c:v>
                </c:pt>
                <c:pt idx="4680">
                  <c:v>982983.5</c:v>
                </c:pt>
                <c:pt idx="4681">
                  <c:v>983368.2</c:v>
                </c:pt>
                <c:pt idx="4682">
                  <c:v>983752.6</c:v>
                </c:pt>
                <c:pt idx="4683">
                  <c:v>984136.7</c:v>
                </c:pt>
                <c:pt idx="4684">
                  <c:v>984520.5</c:v>
                </c:pt>
                <c:pt idx="4685">
                  <c:v>984904.0</c:v>
                </c:pt>
                <c:pt idx="4686">
                  <c:v>985288.2</c:v>
                </c:pt>
                <c:pt idx="4687">
                  <c:v>985673.1</c:v>
                </c:pt>
                <c:pt idx="4688">
                  <c:v>986058.7</c:v>
                </c:pt>
                <c:pt idx="4689">
                  <c:v>986445.0</c:v>
                </c:pt>
                <c:pt idx="4690">
                  <c:v>986832.0</c:v>
                </c:pt>
                <c:pt idx="4691">
                  <c:v>987219.7</c:v>
                </c:pt>
                <c:pt idx="4692">
                  <c:v>987608.1</c:v>
                </c:pt>
                <c:pt idx="4693">
                  <c:v>987997.2</c:v>
                </c:pt>
                <c:pt idx="4694">
                  <c:v>988386.0</c:v>
                </c:pt>
                <c:pt idx="4695">
                  <c:v>988775.5</c:v>
                </c:pt>
                <c:pt idx="4696">
                  <c:v>989165.7</c:v>
                </c:pt>
                <c:pt idx="4697">
                  <c:v>989555.6</c:v>
                </c:pt>
                <c:pt idx="4698">
                  <c:v>989945.2</c:v>
                </c:pt>
                <c:pt idx="4699">
                  <c:v>990334.5</c:v>
                </c:pt>
                <c:pt idx="4700">
                  <c:v>990724.5</c:v>
                </c:pt>
                <c:pt idx="4701">
                  <c:v>991114.2</c:v>
                </c:pt>
                <c:pt idx="4702">
                  <c:v>991503.6</c:v>
                </c:pt>
                <c:pt idx="4703">
                  <c:v>991892.7</c:v>
                </c:pt>
                <c:pt idx="4704">
                  <c:v>992281.5</c:v>
                </c:pt>
                <c:pt idx="4705">
                  <c:v>992670.0</c:v>
                </c:pt>
                <c:pt idx="4706">
                  <c:v>993058.2</c:v>
                </c:pt>
                <c:pt idx="4707">
                  <c:v>993447.1</c:v>
                </c:pt>
                <c:pt idx="4708">
                  <c:v>993835.7</c:v>
                </c:pt>
                <c:pt idx="4709">
                  <c:v>994224.0</c:v>
                </c:pt>
                <c:pt idx="4710">
                  <c:v>994613.0</c:v>
                </c:pt>
                <c:pt idx="4711">
                  <c:v>995001.7</c:v>
                </c:pt>
                <c:pt idx="4712">
                  <c:v>995390.1</c:v>
                </c:pt>
                <c:pt idx="4713">
                  <c:v>995778.2</c:v>
                </c:pt>
                <c:pt idx="4714">
                  <c:v>996166.0</c:v>
                </c:pt>
                <c:pt idx="4715">
                  <c:v>996553.5</c:v>
                </c:pt>
                <c:pt idx="4716">
                  <c:v>996940.7</c:v>
                </c:pt>
                <c:pt idx="4717">
                  <c:v>997327.6</c:v>
                </c:pt>
                <c:pt idx="4718">
                  <c:v>997714.2</c:v>
                </c:pt>
                <c:pt idx="4719">
                  <c:v>998100.5</c:v>
                </c:pt>
                <c:pt idx="4720">
                  <c:v>998487.5</c:v>
                </c:pt>
                <c:pt idx="4721">
                  <c:v>998875.2</c:v>
                </c:pt>
                <c:pt idx="4722">
                  <c:v>999262.6</c:v>
                </c:pt>
                <c:pt idx="4723">
                  <c:v>999649.7</c:v>
                </c:pt>
                <c:pt idx="4724">
                  <c:v>1.0000365E6</c:v>
                </c:pt>
                <c:pt idx="4725">
                  <c:v>1.000423E6</c:v>
                </c:pt>
                <c:pt idx="4726">
                  <c:v>1.0008092E6</c:v>
                </c:pt>
                <c:pt idx="4727">
                  <c:v>1.0011951E6</c:v>
                </c:pt>
                <c:pt idx="4728">
                  <c:v>1.0015807E6</c:v>
                </c:pt>
                <c:pt idx="4729">
                  <c:v>1.001966E6</c:v>
                </c:pt>
                <c:pt idx="4730">
                  <c:v>1.002351E6</c:v>
                </c:pt>
                <c:pt idx="4731">
                  <c:v>1.0027357E6</c:v>
                </c:pt>
                <c:pt idx="4732">
                  <c:v>1.0031201E6</c:v>
                </c:pt>
                <c:pt idx="4733">
                  <c:v>1.0035042E6</c:v>
                </c:pt>
                <c:pt idx="4734">
                  <c:v>1.003889E6</c:v>
                </c:pt>
                <c:pt idx="4735">
                  <c:v>1.0042735E6</c:v>
                </c:pt>
                <c:pt idx="4736">
                  <c:v>1.0046577E6</c:v>
                </c:pt>
                <c:pt idx="4737">
                  <c:v>1.0050416E6</c:v>
                </c:pt>
                <c:pt idx="4738">
                  <c:v>1.0054252E6</c:v>
                </c:pt>
                <c:pt idx="4739">
                  <c:v>1.0058085E6</c:v>
                </c:pt>
                <c:pt idx="4740">
                  <c:v>1.0061915E6</c:v>
                </c:pt>
                <c:pt idx="4741">
                  <c:v>1.0065742E6</c:v>
                </c:pt>
                <c:pt idx="4742">
                  <c:v>1.0069566E6</c:v>
                </c:pt>
                <c:pt idx="4743">
                  <c:v>1.0073387E6</c:v>
                </c:pt>
                <c:pt idx="4744">
                  <c:v>1.0077215E6</c:v>
                </c:pt>
                <c:pt idx="4745">
                  <c:v>1.008104E6</c:v>
                </c:pt>
                <c:pt idx="4746">
                  <c:v>1.0084862E6</c:v>
                </c:pt>
                <c:pt idx="4747">
                  <c:v>1.0088681E6</c:v>
                </c:pt>
                <c:pt idx="4748">
                  <c:v>1.0092497E6</c:v>
                </c:pt>
                <c:pt idx="4749">
                  <c:v>1.009632E6</c:v>
                </c:pt>
                <c:pt idx="4750">
                  <c:v>1.010014E6</c:v>
                </c:pt>
                <c:pt idx="4751">
                  <c:v>1.0103957E6</c:v>
                </c:pt>
                <c:pt idx="4752">
                  <c:v>1.0107781E6</c:v>
                </c:pt>
                <c:pt idx="4753">
                  <c:v>1.0111602E6</c:v>
                </c:pt>
                <c:pt idx="4754">
                  <c:v>1.011542E6</c:v>
                </c:pt>
                <c:pt idx="4755">
                  <c:v>1.0119235E6</c:v>
                </c:pt>
                <c:pt idx="4756">
                  <c:v>1.0123047E6</c:v>
                </c:pt>
                <c:pt idx="4757">
                  <c:v>1.0126856E6</c:v>
                </c:pt>
                <c:pt idx="4758">
                  <c:v>1.0130672E6</c:v>
                </c:pt>
                <c:pt idx="4759">
                  <c:v>1.0134495E6</c:v>
                </c:pt>
                <c:pt idx="4760">
                  <c:v>1.0138315E6</c:v>
                </c:pt>
                <c:pt idx="4761">
                  <c:v>1.0142142E6</c:v>
                </c:pt>
                <c:pt idx="4762">
                  <c:v>1.0145966E6</c:v>
                </c:pt>
                <c:pt idx="4763">
                  <c:v>1.0149797E6</c:v>
                </c:pt>
                <c:pt idx="4764">
                  <c:v>1.0153625E6</c:v>
                </c:pt>
                <c:pt idx="4765">
                  <c:v>1.015745E6</c:v>
                </c:pt>
                <c:pt idx="4766">
                  <c:v>1.0161272E6</c:v>
                </c:pt>
                <c:pt idx="4767">
                  <c:v>1.0165091E6</c:v>
                </c:pt>
                <c:pt idx="4768">
                  <c:v>1.0168907E6</c:v>
                </c:pt>
                <c:pt idx="4769">
                  <c:v>1.017273E6</c:v>
                </c:pt>
                <c:pt idx="4770">
                  <c:v>1.017655E6</c:v>
                </c:pt>
                <c:pt idx="4771">
                  <c:v>1.0180367E6</c:v>
                </c:pt>
                <c:pt idx="4772">
                  <c:v>1.0184191E6</c:v>
                </c:pt>
                <c:pt idx="4773">
                  <c:v>1.0188012E6</c:v>
                </c:pt>
                <c:pt idx="4774">
                  <c:v>1.019183E6</c:v>
                </c:pt>
                <c:pt idx="4775">
                  <c:v>1.0195655E6</c:v>
                </c:pt>
                <c:pt idx="4776">
                  <c:v>1.0199477E6</c:v>
                </c:pt>
                <c:pt idx="4777">
                  <c:v>1.0203306E6</c:v>
                </c:pt>
                <c:pt idx="4778">
                  <c:v>1.0207132E6</c:v>
                </c:pt>
                <c:pt idx="4779">
                  <c:v>1.0210955E6</c:v>
                </c:pt>
                <c:pt idx="4780">
                  <c:v>1.0214775E6</c:v>
                </c:pt>
                <c:pt idx="4781">
                  <c:v>1.0218602E6</c:v>
                </c:pt>
                <c:pt idx="4782">
                  <c:v>1.0222426E6</c:v>
                </c:pt>
                <c:pt idx="4783">
                  <c:v>1.0226257E6</c:v>
                </c:pt>
                <c:pt idx="4784">
                  <c:v>1.0230095E6</c:v>
                </c:pt>
                <c:pt idx="4785">
                  <c:v>1.023394E6</c:v>
                </c:pt>
                <c:pt idx="4786">
                  <c:v>1.0237792E6</c:v>
                </c:pt>
                <c:pt idx="4787">
                  <c:v>1.0241641E6</c:v>
                </c:pt>
                <c:pt idx="4788">
                  <c:v>1.0245487E6</c:v>
                </c:pt>
                <c:pt idx="4789">
                  <c:v>1.024933E6</c:v>
                </c:pt>
                <c:pt idx="4790">
                  <c:v>1.025318E6</c:v>
                </c:pt>
                <c:pt idx="4791">
                  <c:v>1.0257027E6</c:v>
                </c:pt>
                <c:pt idx="4792">
                  <c:v>1.0260881E6</c:v>
                </c:pt>
                <c:pt idx="4793">
                  <c:v>1.0264732E6</c:v>
                </c:pt>
                <c:pt idx="4794">
                  <c:v>1.026859E6</c:v>
                </c:pt>
                <c:pt idx="4795">
                  <c:v>1.0272445E6</c:v>
                </c:pt>
                <c:pt idx="4796">
                  <c:v>1.0276297E6</c:v>
                </c:pt>
                <c:pt idx="4797">
                  <c:v>1.0280156E6</c:v>
                </c:pt>
                <c:pt idx="4798">
                  <c:v>1.0284012E6</c:v>
                </c:pt>
                <c:pt idx="4799">
                  <c:v>1.0287875E6</c:v>
                </c:pt>
                <c:pt idx="4800">
                  <c:v>1.0291735E6</c:v>
                </c:pt>
                <c:pt idx="4801">
                  <c:v>1.0295592E6</c:v>
                </c:pt>
                <c:pt idx="4802">
                  <c:v>1.0299446E6</c:v>
                </c:pt>
                <c:pt idx="4803">
                  <c:v>1.0303307E6</c:v>
                </c:pt>
                <c:pt idx="4804">
                  <c:v>1.0307165E6</c:v>
                </c:pt>
                <c:pt idx="4805">
                  <c:v>1.031103E6</c:v>
                </c:pt>
                <c:pt idx="4806">
                  <c:v>1.0314892E6</c:v>
                </c:pt>
                <c:pt idx="4807">
                  <c:v>1.0318751E6</c:v>
                </c:pt>
                <c:pt idx="4808">
                  <c:v>1.0322617E6</c:v>
                </c:pt>
                <c:pt idx="4809">
                  <c:v>1.032648E6</c:v>
                </c:pt>
                <c:pt idx="4810">
                  <c:v>1.033035E6</c:v>
                </c:pt>
                <c:pt idx="4811">
                  <c:v>1.0334217E6</c:v>
                </c:pt>
                <c:pt idx="4812">
                  <c:v>1.0338091E6</c:v>
                </c:pt>
                <c:pt idx="4813">
                  <c:v>1.0341972E6</c:v>
                </c:pt>
                <c:pt idx="4814">
                  <c:v>1.034586E6</c:v>
                </c:pt>
                <c:pt idx="4815">
                  <c:v>1.0349755E6</c:v>
                </c:pt>
                <c:pt idx="4816">
                  <c:v>1.0353647E6</c:v>
                </c:pt>
                <c:pt idx="4817">
                  <c:v>1.0357536E6</c:v>
                </c:pt>
                <c:pt idx="4818">
                  <c:v>1.0361432E6</c:v>
                </c:pt>
                <c:pt idx="4819">
                  <c:v>1.0365335E6</c:v>
                </c:pt>
                <c:pt idx="4820">
                  <c:v>1.0369235E6</c:v>
                </c:pt>
                <c:pt idx="4821">
                  <c:v>1.0373132E6</c:v>
                </c:pt>
                <c:pt idx="4822">
                  <c:v>1.0377036E6</c:v>
                </c:pt>
                <c:pt idx="4823">
                  <c:v>1.0380947E6</c:v>
                </c:pt>
                <c:pt idx="4824">
                  <c:v>1.0384855E6</c:v>
                </c:pt>
                <c:pt idx="4825">
                  <c:v>1.038877E6</c:v>
                </c:pt>
                <c:pt idx="4826">
                  <c:v>1.0392682E6</c:v>
                </c:pt>
                <c:pt idx="4827">
                  <c:v>1.0396601E6</c:v>
                </c:pt>
                <c:pt idx="4828">
                  <c:v>1.0400517E6</c:v>
                </c:pt>
                <c:pt idx="4829">
                  <c:v>1.040443E6</c:v>
                </c:pt>
                <c:pt idx="4830">
                  <c:v>1.040835E6</c:v>
                </c:pt>
                <c:pt idx="4831">
                  <c:v>1.0412267E6</c:v>
                </c:pt>
                <c:pt idx="4832">
                  <c:v>1.0416181E6</c:v>
                </c:pt>
                <c:pt idx="4833">
                  <c:v>1.0420092E6</c:v>
                </c:pt>
                <c:pt idx="4834">
                  <c:v>1.0424E6</c:v>
                </c:pt>
                <c:pt idx="4835">
                  <c:v>1.0427905E6</c:v>
                </c:pt>
                <c:pt idx="4836">
                  <c:v>1.0431807E6</c:v>
                </c:pt>
                <c:pt idx="4837">
                  <c:v>1.0435716E6</c:v>
                </c:pt>
                <c:pt idx="4838">
                  <c:v>1.0439632E6</c:v>
                </c:pt>
                <c:pt idx="4839">
                  <c:v>1.0443555E6</c:v>
                </c:pt>
                <c:pt idx="4840">
                  <c:v>1.0447475E6</c:v>
                </c:pt>
                <c:pt idx="4841">
                  <c:v>1.0451402E6</c:v>
                </c:pt>
                <c:pt idx="4842">
                  <c:v>1.0455336E6</c:v>
                </c:pt>
                <c:pt idx="4843">
                  <c:v>1.0459277E6</c:v>
                </c:pt>
                <c:pt idx="4844">
                  <c:v>1.0463215E6</c:v>
                </c:pt>
                <c:pt idx="4845">
                  <c:v>1.046715E6</c:v>
                </c:pt>
                <c:pt idx="4846">
                  <c:v>1.0471082E6</c:v>
                </c:pt>
                <c:pt idx="4847">
                  <c:v>1.0475011E6</c:v>
                </c:pt>
                <c:pt idx="4848">
                  <c:v>1.0478947E6</c:v>
                </c:pt>
                <c:pt idx="4849">
                  <c:v>1.048288E6</c:v>
                </c:pt>
                <c:pt idx="4850">
                  <c:v>1.048681E6</c:v>
                </c:pt>
                <c:pt idx="4851">
                  <c:v>1.0490737E6</c:v>
                </c:pt>
                <c:pt idx="4852">
                  <c:v>1.0494661E6</c:v>
                </c:pt>
                <c:pt idx="4853">
                  <c:v>1.0498592E6</c:v>
                </c:pt>
                <c:pt idx="4854">
                  <c:v>1.050252E6</c:v>
                </c:pt>
                <c:pt idx="4855">
                  <c:v>1.0506455E6</c:v>
                </c:pt>
                <c:pt idx="4856">
                  <c:v>1.0510387E6</c:v>
                </c:pt>
                <c:pt idx="4857">
                  <c:v>1.0514316E6</c:v>
                </c:pt>
                <c:pt idx="4858">
                  <c:v>1.0518242E6</c:v>
                </c:pt>
                <c:pt idx="4859">
                  <c:v>1.0522165E6</c:v>
                </c:pt>
                <c:pt idx="4860">
                  <c:v>1.0526085E6</c:v>
                </c:pt>
                <c:pt idx="4861">
                  <c:v>1.0530002E6</c:v>
                </c:pt>
                <c:pt idx="4862">
                  <c:v>1.0533916E6</c:v>
                </c:pt>
                <c:pt idx="4863">
                  <c:v>1.0537837E6</c:v>
                </c:pt>
                <c:pt idx="4864">
                  <c:v>1.0541755E6</c:v>
                </c:pt>
                <c:pt idx="4865">
                  <c:v>1.054567E6</c:v>
                </c:pt>
                <c:pt idx="4866">
                  <c:v>1.0549582E6</c:v>
                </c:pt>
                <c:pt idx="4867">
                  <c:v>1.0553491E6</c:v>
                </c:pt>
                <c:pt idx="4868">
                  <c:v>1.0557397E6</c:v>
                </c:pt>
                <c:pt idx="4869">
                  <c:v>1.056131E6</c:v>
                </c:pt>
                <c:pt idx="4870">
                  <c:v>1.056522E6</c:v>
                </c:pt>
                <c:pt idx="4871">
                  <c:v>1.0569127E6</c:v>
                </c:pt>
                <c:pt idx="4872">
                  <c:v>1.0573031E6</c:v>
                </c:pt>
                <c:pt idx="4873">
                  <c:v>1.0576942E6</c:v>
                </c:pt>
                <c:pt idx="4874">
                  <c:v>1.058085E6</c:v>
                </c:pt>
                <c:pt idx="4875">
                  <c:v>1.0584755E6</c:v>
                </c:pt>
                <c:pt idx="4876">
                  <c:v>1.0588667E6</c:v>
                </c:pt>
                <c:pt idx="4877">
                  <c:v>1.0592576E6</c:v>
                </c:pt>
                <c:pt idx="4878">
                  <c:v>1.0596492E6</c:v>
                </c:pt>
                <c:pt idx="4879">
                  <c:v>1.0600405E6</c:v>
                </c:pt>
                <c:pt idx="4880">
                  <c:v>1.0604315E6</c:v>
                </c:pt>
                <c:pt idx="4881">
                  <c:v>1.0608222E6</c:v>
                </c:pt>
                <c:pt idx="4882">
                  <c:v>1.0612126E6</c:v>
                </c:pt>
                <c:pt idx="4883">
                  <c:v>1.0616027E6</c:v>
                </c:pt>
                <c:pt idx="4884">
                  <c:v>1.0619925E6</c:v>
                </c:pt>
                <c:pt idx="4885">
                  <c:v>1.062382E6</c:v>
                </c:pt>
                <c:pt idx="4886">
                  <c:v>1.0627712E6</c:v>
                </c:pt>
                <c:pt idx="4887">
                  <c:v>1.0631611E6</c:v>
                </c:pt>
                <c:pt idx="4888">
                  <c:v>1.0635517E6</c:v>
                </c:pt>
                <c:pt idx="4889">
                  <c:v>1.063942E6</c:v>
                </c:pt>
                <c:pt idx="4890">
                  <c:v>1.064332E6</c:v>
                </c:pt>
                <c:pt idx="4891">
                  <c:v>1.0647227E6</c:v>
                </c:pt>
                <c:pt idx="4892">
                  <c:v>1.0651131E6</c:v>
                </c:pt>
                <c:pt idx="4893">
                  <c:v>1.0655032E6</c:v>
                </c:pt>
                <c:pt idx="4894">
                  <c:v>1.065893E6</c:v>
                </c:pt>
                <c:pt idx="4895">
                  <c:v>1.0662825E6</c:v>
                </c:pt>
                <c:pt idx="4896">
                  <c:v>1.0666717E6</c:v>
                </c:pt>
                <c:pt idx="4897">
                  <c:v>1.0670606E6</c:v>
                </c:pt>
                <c:pt idx="4898">
                  <c:v>1.0674492E6</c:v>
                </c:pt>
                <c:pt idx="4899">
                  <c:v>1.0678375E6</c:v>
                </c:pt>
                <c:pt idx="4900">
                  <c:v>1.0682255E6</c:v>
                </c:pt>
                <c:pt idx="4901">
                  <c:v>1.0686142E6</c:v>
                </c:pt>
                <c:pt idx="4902">
                  <c:v>1.0690026E6</c:v>
                </c:pt>
                <c:pt idx="4903">
                  <c:v>1.0693907E6</c:v>
                </c:pt>
                <c:pt idx="4904">
                  <c:v>1.0697785E6</c:v>
                </c:pt>
                <c:pt idx="4905">
                  <c:v>1.070167E6</c:v>
                </c:pt>
                <c:pt idx="4906">
                  <c:v>1.0705552E6</c:v>
                </c:pt>
                <c:pt idx="4907">
                  <c:v>1.0709441E6</c:v>
                </c:pt>
                <c:pt idx="4908">
                  <c:v>1.0713337E6</c:v>
                </c:pt>
                <c:pt idx="4909">
                  <c:v>1.071723E6</c:v>
                </c:pt>
                <c:pt idx="4910">
                  <c:v>1.072113E6</c:v>
                </c:pt>
                <c:pt idx="4911">
                  <c:v>1.0725037E6</c:v>
                </c:pt>
                <c:pt idx="4912">
                  <c:v>1.0728951E6</c:v>
                </c:pt>
                <c:pt idx="4913">
                  <c:v>1.0732862E6</c:v>
                </c:pt>
                <c:pt idx="4914">
                  <c:v>1.073677E6</c:v>
                </c:pt>
                <c:pt idx="4915">
                  <c:v>1.0740685E6</c:v>
                </c:pt>
                <c:pt idx="4916">
                  <c:v>1.0744607E6</c:v>
                </c:pt>
                <c:pt idx="4917">
                  <c:v>1.0748526E6</c:v>
                </c:pt>
                <c:pt idx="4918">
                  <c:v>1.0752442E6</c:v>
                </c:pt>
                <c:pt idx="4919">
                  <c:v>1.0756355E6</c:v>
                </c:pt>
                <c:pt idx="4920">
                  <c:v>1.0760275E6</c:v>
                </c:pt>
                <c:pt idx="4921">
                  <c:v>1.0764202E6</c:v>
                </c:pt>
                <c:pt idx="4922">
                  <c:v>1.0768136E6</c:v>
                </c:pt>
                <c:pt idx="4923">
                  <c:v>1.0772067E6</c:v>
                </c:pt>
                <c:pt idx="4924">
                  <c:v>1.0775995E6</c:v>
                </c:pt>
                <c:pt idx="4925">
                  <c:v>1.077992E6</c:v>
                </c:pt>
                <c:pt idx="4926">
                  <c:v>1.0783842E6</c:v>
                </c:pt>
                <c:pt idx="4927">
                  <c:v>1.0787761E6</c:v>
                </c:pt>
                <c:pt idx="4928">
                  <c:v>1.0791677E6</c:v>
                </c:pt>
                <c:pt idx="4929">
                  <c:v>1.079559E6</c:v>
                </c:pt>
                <c:pt idx="4930">
                  <c:v>1.07995E6</c:v>
                </c:pt>
                <c:pt idx="4931">
                  <c:v>1.0803407E6</c:v>
                </c:pt>
                <c:pt idx="4932">
                  <c:v>1.0807321E6</c:v>
                </c:pt>
                <c:pt idx="4933">
                  <c:v>1.0811232E6</c:v>
                </c:pt>
                <c:pt idx="4934">
                  <c:v>1.081514E6</c:v>
                </c:pt>
                <c:pt idx="4935">
                  <c:v>1.0819055E6</c:v>
                </c:pt>
                <c:pt idx="4936">
                  <c:v>1.0822967E6</c:v>
                </c:pt>
                <c:pt idx="4937">
                  <c:v>1.0826876E6</c:v>
                </c:pt>
                <c:pt idx="4938">
                  <c:v>1.0830782E6</c:v>
                </c:pt>
                <c:pt idx="4939">
                  <c:v>1.0834695E6</c:v>
                </c:pt>
                <c:pt idx="4940">
                  <c:v>1.0838615E6</c:v>
                </c:pt>
                <c:pt idx="4941">
                  <c:v>1.0842532E6</c:v>
                </c:pt>
                <c:pt idx="4942">
                  <c:v>1.0846446E6</c:v>
                </c:pt>
                <c:pt idx="4943">
                  <c:v>1.0850367E6</c:v>
                </c:pt>
                <c:pt idx="4944">
                  <c:v>1.0854285E6</c:v>
                </c:pt>
                <c:pt idx="4945">
                  <c:v>1.085821E6</c:v>
                </c:pt>
                <c:pt idx="4946">
                  <c:v>1.0862142E6</c:v>
                </c:pt>
                <c:pt idx="4947">
                  <c:v>1.0866071E6</c:v>
                </c:pt>
                <c:pt idx="4948">
                  <c:v>1.0869997E6</c:v>
                </c:pt>
                <c:pt idx="4949">
                  <c:v>1.087392E6</c:v>
                </c:pt>
                <c:pt idx="4950">
                  <c:v>1.087784E6</c:v>
                </c:pt>
                <c:pt idx="4951">
                  <c:v>1.0881767E6</c:v>
                </c:pt>
                <c:pt idx="4952">
                  <c:v>1.0885701E6</c:v>
                </c:pt>
                <c:pt idx="4953">
                  <c:v>1.0889632E6</c:v>
                </c:pt>
                <c:pt idx="4954">
                  <c:v>1.089356E6</c:v>
                </c:pt>
                <c:pt idx="4955">
                  <c:v>1.0897485E6</c:v>
                </c:pt>
                <c:pt idx="4956">
                  <c:v>1.0901407E6</c:v>
                </c:pt>
                <c:pt idx="4957">
                  <c:v>1.0905326E6</c:v>
                </c:pt>
                <c:pt idx="4958">
                  <c:v>1.0909242E6</c:v>
                </c:pt>
                <c:pt idx="4959">
                  <c:v>1.0913165E6</c:v>
                </c:pt>
                <c:pt idx="4960">
                  <c:v>1.0917085E6</c:v>
                </c:pt>
                <c:pt idx="4961">
                  <c:v>1.0921002E6</c:v>
                </c:pt>
                <c:pt idx="4962">
                  <c:v>1.0924916E6</c:v>
                </c:pt>
                <c:pt idx="4963">
                  <c:v>1.0928827E6</c:v>
                </c:pt>
                <c:pt idx="4964">
                  <c:v>1.0932745E6</c:v>
                </c:pt>
                <c:pt idx="4965">
                  <c:v>1.093666E6</c:v>
                </c:pt>
                <c:pt idx="4966">
                  <c:v>1.0940572E6</c:v>
                </c:pt>
                <c:pt idx="4967">
                  <c:v>1.0944481E6</c:v>
                </c:pt>
                <c:pt idx="4968">
                  <c:v>1.0948397E6</c:v>
                </c:pt>
                <c:pt idx="4969">
                  <c:v>1.095232E6</c:v>
                </c:pt>
                <c:pt idx="4970">
                  <c:v>1.095625E6</c:v>
                </c:pt>
                <c:pt idx="4971">
                  <c:v>1.0960177E6</c:v>
                </c:pt>
                <c:pt idx="4972">
                  <c:v>1.0964101E6</c:v>
                </c:pt>
                <c:pt idx="4973">
                  <c:v>1.0968022E6</c:v>
                </c:pt>
                <c:pt idx="4974">
                  <c:v>1.097194E6</c:v>
                </c:pt>
                <c:pt idx="4975">
                  <c:v>1.0975865E6</c:v>
                </c:pt>
                <c:pt idx="4976">
                  <c:v>1.0979787E6</c:v>
                </c:pt>
                <c:pt idx="4977">
                  <c:v>1.0983716E6</c:v>
                </c:pt>
                <c:pt idx="4978">
                  <c:v>1.0987642E6</c:v>
                </c:pt>
                <c:pt idx="4979">
                  <c:v>1.0991565E6</c:v>
                </c:pt>
                <c:pt idx="4980">
                  <c:v>1.0995485E6</c:v>
                </c:pt>
                <c:pt idx="4981">
                  <c:v>1.0999412E6</c:v>
                </c:pt>
                <c:pt idx="4982">
                  <c:v>1.1003346E6</c:v>
                </c:pt>
                <c:pt idx="4983">
                  <c:v>1.1007277E6</c:v>
                </c:pt>
                <c:pt idx="4984">
                  <c:v>1.1011205E6</c:v>
                </c:pt>
                <c:pt idx="4985">
                  <c:v>1.101513E6</c:v>
                </c:pt>
                <c:pt idx="4986">
                  <c:v>1.1019062E6</c:v>
                </c:pt>
                <c:pt idx="4987">
                  <c:v>1.1023001E6</c:v>
                </c:pt>
                <c:pt idx="4988">
                  <c:v>1.1026937E6</c:v>
                </c:pt>
                <c:pt idx="4989">
                  <c:v>1.103087E6</c:v>
                </c:pt>
                <c:pt idx="4990">
                  <c:v>1.103481E6</c:v>
                </c:pt>
                <c:pt idx="4991">
                  <c:v>1.1038757E6</c:v>
                </c:pt>
                <c:pt idx="4992">
                  <c:v>1.1042701E6</c:v>
                </c:pt>
                <c:pt idx="4993">
                  <c:v>1.1046652E6</c:v>
                </c:pt>
                <c:pt idx="4994">
                  <c:v>1.105061E6</c:v>
                </c:pt>
                <c:pt idx="4995">
                  <c:v>1.1054565E6</c:v>
                </c:pt>
                <c:pt idx="4996">
                  <c:v>1.1058517E6</c:v>
                </c:pt>
                <c:pt idx="4997">
                  <c:v>1.1062476E6</c:v>
                </c:pt>
                <c:pt idx="4998">
                  <c:v>1.1066442E6</c:v>
                </c:pt>
                <c:pt idx="4999">
                  <c:v>1.1070405E6</c:v>
                </c:pt>
                <c:pt idx="5000">
                  <c:v>1.1074365E6</c:v>
                </c:pt>
                <c:pt idx="5001">
                  <c:v>1.1078322E6</c:v>
                </c:pt>
                <c:pt idx="5002">
                  <c:v>1.1082276E6</c:v>
                </c:pt>
                <c:pt idx="5003">
                  <c:v>1.1086227E6</c:v>
                </c:pt>
                <c:pt idx="5004">
                  <c:v>1.1090175E6</c:v>
                </c:pt>
                <c:pt idx="5005">
                  <c:v>1.109412E6</c:v>
                </c:pt>
                <c:pt idx="5006">
                  <c:v>1.1098062E6</c:v>
                </c:pt>
                <c:pt idx="5007">
                  <c:v>1.1102001E6</c:v>
                </c:pt>
                <c:pt idx="5008">
                  <c:v>1.1105937E6</c:v>
                </c:pt>
                <c:pt idx="5009">
                  <c:v>1.110988E6</c:v>
                </c:pt>
                <c:pt idx="5010">
                  <c:v>1.111382E6</c:v>
                </c:pt>
                <c:pt idx="5011">
                  <c:v>1.1117757E6</c:v>
                </c:pt>
                <c:pt idx="5012">
                  <c:v>1.1121691E6</c:v>
                </c:pt>
                <c:pt idx="5013">
                  <c:v>1.1125622E6</c:v>
                </c:pt>
                <c:pt idx="5014">
                  <c:v>1.112955E6</c:v>
                </c:pt>
                <c:pt idx="5015">
                  <c:v>1.1133475E6</c:v>
                </c:pt>
                <c:pt idx="5016">
                  <c:v>1.1137397E6</c:v>
                </c:pt>
                <c:pt idx="5017">
                  <c:v>1.1141316E6</c:v>
                </c:pt>
                <c:pt idx="5018">
                  <c:v>1.1145242E6</c:v>
                </c:pt>
                <c:pt idx="5019">
                  <c:v>1.1149165E6</c:v>
                </c:pt>
                <c:pt idx="5020">
                  <c:v>1.1153095E6</c:v>
                </c:pt>
                <c:pt idx="5021">
                  <c:v>1.1157022E6</c:v>
                </c:pt>
                <c:pt idx="5022">
                  <c:v>1.1160946E6</c:v>
                </c:pt>
                <c:pt idx="5023">
                  <c:v>1.1164867E6</c:v>
                </c:pt>
                <c:pt idx="5024">
                  <c:v>1.1168795E6</c:v>
                </c:pt>
                <c:pt idx="5025">
                  <c:v>1.117272E6</c:v>
                </c:pt>
                <c:pt idx="5026">
                  <c:v>1.1176652E6</c:v>
                </c:pt>
                <c:pt idx="5027">
                  <c:v>1.1180591E6</c:v>
                </c:pt>
                <c:pt idx="5028">
                  <c:v>1.1184527E6</c:v>
                </c:pt>
                <c:pt idx="5029">
                  <c:v>1.118846E6</c:v>
                </c:pt>
                <c:pt idx="5030">
                  <c:v>1.11924E6</c:v>
                </c:pt>
                <c:pt idx="5031">
                  <c:v>1.1196337E6</c:v>
                </c:pt>
                <c:pt idx="5032">
                  <c:v>1.1200271E6</c:v>
                </c:pt>
                <c:pt idx="5033">
                  <c:v>1.1204202E6</c:v>
                </c:pt>
                <c:pt idx="5034">
                  <c:v>1.120814E6</c:v>
                </c:pt>
                <c:pt idx="5035">
                  <c:v>1.1212085E6</c:v>
                </c:pt>
                <c:pt idx="5036">
                  <c:v>1.1216037E6</c:v>
                </c:pt>
                <c:pt idx="5037">
                  <c:v>1.1219996E6</c:v>
                </c:pt>
                <c:pt idx="5038">
                  <c:v>1.1223952E6</c:v>
                </c:pt>
                <c:pt idx="5039">
                  <c:v>1.1227905E6</c:v>
                </c:pt>
                <c:pt idx="5040">
                  <c:v>1.1231855E6</c:v>
                </c:pt>
                <c:pt idx="5041">
                  <c:v>1.1235802E6</c:v>
                </c:pt>
                <c:pt idx="5042">
                  <c:v>1.1239746E6</c:v>
                </c:pt>
                <c:pt idx="5043">
                  <c:v>1.1243687E6</c:v>
                </c:pt>
                <c:pt idx="5044">
                  <c:v>1.1247625E6</c:v>
                </c:pt>
                <c:pt idx="5045">
                  <c:v>1.125157E6</c:v>
                </c:pt>
                <c:pt idx="5046">
                  <c:v>1.1255522E6</c:v>
                </c:pt>
                <c:pt idx="5047">
                  <c:v>1.1259471E6</c:v>
                </c:pt>
                <c:pt idx="5048">
                  <c:v>1.1263417E6</c:v>
                </c:pt>
                <c:pt idx="5049">
                  <c:v>1.126736E6</c:v>
                </c:pt>
                <c:pt idx="5050">
                  <c:v>1.12713E6</c:v>
                </c:pt>
                <c:pt idx="5051">
                  <c:v>1.1275247E6</c:v>
                </c:pt>
                <c:pt idx="5052">
                  <c:v>1.1279191E6</c:v>
                </c:pt>
                <c:pt idx="5053">
                  <c:v>1.1283132E6</c:v>
                </c:pt>
                <c:pt idx="5054">
                  <c:v>1.128707E6</c:v>
                </c:pt>
                <c:pt idx="5055">
                  <c:v>1.1291005E6</c:v>
                </c:pt>
                <c:pt idx="5056">
                  <c:v>1.1294947E6</c:v>
                </c:pt>
                <c:pt idx="5057">
                  <c:v>1.1298886E6</c:v>
                </c:pt>
                <c:pt idx="5058">
                  <c:v>1.1302832E6</c:v>
                </c:pt>
                <c:pt idx="5059">
                  <c:v>1.1306775E6</c:v>
                </c:pt>
                <c:pt idx="5060">
                  <c:v>1.1310725E6</c:v>
                </c:pt>
                <c:pt idx="5061">
                  <c:v>1.1314672E6</c:v>
                </c:pt>
                <c:pt idx="5062">
                  <c:v>1.1318616E6</c:v>
                </c:pt>
                <c:pt idx="5063">
                  <c:v>1.1322567E6</c:v>
                </c:pt>
                <c:pt idx="5064">
                  <c:v>1.1326515E6</c:v>
                </c:pt>
                <c:pt idx="5065">
                  <c:v>1.133047E6</c:v>
                </c:pt>
                <c:pt idx="5066">
                  <c:v>1.1334422E6</c:v>
                </c:pt>
                <c:pt idx="5067">
                  <c:v>1.1338381E6</c:v>
                </c:pt>
                <c:pt idx="5068">
                  <c:v>1.1342337E6</c:v>
                </c:pt>
                <c:pt idx="5069">
                  <c:v>1.134629E6</c:v>
                </c:pt>
                <c:pt idx="5070">
                  <c:v>1.135025E6</c:v>
                </c:pt>
                <c:pt idx="5071">
                  <c:v>1.1354207E6</c:v>
                </c:pt>
                <c:pt idx="5072">
                  <c:v>1.1358161E6</c:v>
                </c:pt>
                <c:pt idx="5073">
                  <c:v>1.1362112E6</c:v>
                </c:pt>
                <c:pt idx="5074">
                  <c:v>1.136606E6</c:v>
                </c:pt>
                <c:pt idx="5075">
                  <c:v>1.1370005E6</c:v>
                </c:pt>
                <c:pt idx="5076">
                  <c:v>1.1373947E6</c:v>
                </c:pt>
                <c:pt idx="5077">
                  <c:v>1.1377896E6</c:v>
                </c:pt>
                <c:pt idx="5078">
                  <c:v>1.1381842E6</c:v>
                </c:pt>
                <c:pt idx="5079">
                  <c:v>1.1385795E6</c:v>
                </c:pt>
                <c:pt idx="5080">
                  <c:v>1.1389755E6</c:v>
                </c:pt>
                <c:pt idx="5081">
                  <c:v>1.1393712E6</c:v>
                </c:pt>
                <c:pt idx="5082">
                  <c:v>1.1397676E6</c:v>
                </c:pt>
                <c:pt idx="5083">
                  <c:v>1.1401647E6</c:v>
                </c:pt>
                <c:pt idx="5084">
                  <c:v>1.1405615E6</c:v>
                </c:pt>
                <c:pt idx="5085">
                  <c:v>1.140959E6</c:v>
                </c:pt>
                <c:pt idx="5086">
                  <c:v>1.1413572E6</c:v>
                </c:pt>
                <c:pt idx="5087">
                  <c:v>1.1417561E6</c:v>
                </c:pt>
                <c:pt idx="5088">
                  <c:v>1.1421557E6</c:v>
                </c:pt>
                <c:pt idx="5089">
                  <c:v>1.142556E6</c:v>
                </c:pt>
                <c:pt idx="5090">
                  <c:v>1.142957E6</c:v>
                </c:pt>
                <c:pt idx="5091">
                  <c:v>1.1433577E6</c:v>
                </c:pt>
                <c:pt idx="5092">
                  <c:v>1.1437591E6</c:v>
                </c:pt>
                <c:pt idx="5093">
                  <c:v>1.1441612E6</c:v>
                </c:pt>
                <c:pt idx="5094">
                  <c:v>1.144563E6</c:v>
                </c:pt>
                <c:pt idx="5095">
                  <c:v>1.1449645E6</c:v>
                </c:pt>
                <c:pt idx="5096">
                  <c:v>1.1453667E6</c:v>
                </c:pt>
                <c:pt idx="5097">
                  <c:v>1.1457696E6</c:v>
                </c:pt>
                <c:pt idx="5098">
                  <c:v>1.1461732E6</c:v>
                </c:pt>
                <c:pt idx="5099">
                  <c:v>1.1465765E6</c:v>
                </c:pt>
                <c:pt idx="5100">
                  <c:v>1.1469795E6</c:v>
                </c:pt>
                <c:pt idx="5101">
                  <c:v>1.1473832E6</c:v>
                </c:pt>
                <c:pt idx="5102">
                  <c:v>1.1477876E6</c:v>
                </c:pt>
                <c:pt idx="5103">
                  <c:v>1.1481917E6</c:v>
                </c:pt>
                <c:pt idx="5104">
                  <c:v>1.1485955E6</c:v>
                </c:pt>
                <c:pt idx="5105">
                  <c:v>1.148999E6</c:v>
                </c:pt>
                <c:pt idx="5106">
                  <c:v>1.1494022E6</c:v>
                </c:pt>
                <c:pt idx="5107">
                  <c:v>1.1498051E6</c:v>
                </c:pt>
                <c:pt idx="5108">
                  <c:v>1.1502087E6</c:v>
                </c:pt>
                <c:pt idx="5109">
                  <c:v>1.150612E6</c:v>
                </c:pt>
                <c:pt idx="5110">
                  <c:v>1.151015E6</c:v>
                </c:pt>
                <c:pt idx="5111">
                  <c:v>1.1514177E6</c:v>
                </c:pt>
                <c:pt idx="5112">
                  <c:v>1.1518201E6</c:v>
                </c:pt>
                <c:pt idx="5113">
                  <c:v>1.1522222E6</c:v>
                </c:pt>
                <c:pt idx="5114">
                  <c:v>1.152624E6</c:v>
                </c:pt>
                <c:pt idx="5115">
                  <c:v>1.1530255E6</c:v>
                </c:pt>
                <c:pt idx="5116">
                  <c:v>1.1534267E6</c:v>
                </c:pt>
                <c:pt idx="5117">
                  <c:v>1.1538276E6</c:v>
                </c:pt>
                <c:pt idx="5118">
                  <c:v>1.1542292E6</c:v>
                </c:pt>
                <c:pt idx="5119">
                  <c:v>1.1546315E6</c:v>
                </c:pt>
                <c:pt idx="5120">
                  <c:v>1.1550345E6</c:v>
                </c:pt>
                <c:pt idx="5121">
                  <c:v>1.1554382E6</c:v>
                </c:pt>
                <c:pt idx="5122">
                  <c:v>1.1558416E6</c:v>
                </c:pt>
                <c:pt idx="5123">
                  <c:v>1.1562447E6</c:v>
                </c:pt>
                <c:pt idx="5124">
                  <c:v>1.1566475E6</c:v>
                </c:pt>
                <c:pt idx="5125">
                  <c:v>1.15705E6</c:v>
                </c:pt>
                <c:pt idx="5126">
                  <c:v>1.1574522E6</c:v>
                </c:pt>
                <c:pt idx="5127">
                  <c:v>1.1578541E6</c:v>
                </c:pt>
                <c:pt idx="5128">
                  <c:v>1.1582567E6</c:v>
                </c:pt>
                <c:pt idx="5129">
                  <c:v>1.15866E6</c:v>
                </c:pt>
                <c:pt idx="5130">
                  <c:v>1.159064E6</c:v>
                </c:pt>
                <c:pt idx="5131">
                  <c:v>1.1594687E6</c:v>
                </c:pt>
                <c:pt idx="5132">
                  <c:v>1.1598741E6</c:v>
                </c:pt>
                <c:pt idx="5133">
                  <c:v>1.1602802E6</c:v>
                </c:pt>
                <c:pt idx="5134">
                  <c:v>1.160687E6</c:v>
                </c:pt>
                <c:pt idx="5135">
                  <c:v>1.1610935E6</c:v>
                </c:pt>
                <c:pt idx="5136">
                  <c:v>1.1614997E6</c:v>
                </c:pt>
                <c:pt idx="5137">
                  <c:v>1.1619056E6</c:v>
                </c:pt>
                <c:pt idx="5138">
                  <c:v>1.1623112E6</c:v>
                </c:pt>
                <c:pt idx="5139">
                  <c:v>1.1627175E6</c:v>
                </c:pt>
                <c:pt idx="5140">
                  <c:v>1.1631235E6</c:v>
                </c:pt>
                <c:pt idx="5141">
                  <c:v>1.1635292E6</c:v>
                </c:pt>
                <c:pt idx="5142">
                  <c:v>1.1639346E6</c:v>
                </c:pt>
                <c:pt idx="5143">
                  <c:v>1.1643407E6</c:v>
                </c:pt>
                <c:pt idx="5144">
                  <c:v>1.1647465E6</c:v>
                </c:pt>
                <c:pt idx="5145">
                  <c:v>1.165152E6</c:v>
                </c:pt>
                <c:pt idx="5146">
                  <c:v>1.1655572E6</c:v>
                </c:pt>
                <c:pt idx="5147">
                  <c:v>1.1659631E6</c:v>
                </c:pt>
                <c:pt idx="5148">
                  <c:v>1.1663687E6</c:v>
                </c:pt>
                <c:pt idx="5149">
                  <c:v>1.166774E6</c:v>
                </c:pt>
                <c:pt idx="5150">
                  <c:v>1.16718E6</c:v>
                </c:pt>
                <c:pt idx="5151">
                  <c:v>1.1675857E6</c:v>
                </c:pt>
                <c:pt idx="5152">
                  <c:v>1.1679911E6</c:v>
                </c:pt>
                <c:pt idx="5153">
                  <c:v>1.1683972E6</c:v>
                </c:pt>
                <c:pt idx="5154">
                  <c:v>1.168803E6</c:v>
                </c:pt>
                <c:pt idx="5155">
                  <c:v>1.1692095E6</c:v>
                </c:pt>
                <c:pt idx="5156">
                  <c:v>1.1696167E6</c:v>
                </c:pt>
                <c:pt idx="5157">
                  <c:v>1.1700246E6</c:v>
                </c:pt>
                <c:pt idx="5158">
                  <c:v>1.1704332E6</c:v>
                </c:pt>
                <c:pt idx="5159">
                  <c:v>1.1708425E6</c:v>
                </c:pt>
                <c:pt idx="5160">
                  <c:v>1.1712525E6</c:v>
                </c:pt>
                <c:pt idx="5161">
                  <c:v>1.1716622E6</c:v>
                </c:pt>
                <c:pt idx="5162">
                  <c:v>1.1720726E6</c:v>
                </c:pt>
                <c:pt idx="5163">
                  <c:v>1.1724837E6</c:v>
                </c:pt>
                <c:pt idx="5164">
                  <c:v>1.1728955E6</c:v>
                </c:pt>
                <c:pt idx="5165">
                  <c:v>1.173308E6</c:v>
                </c:pt>
                <c:pt idx="5166">
                  <c:v>1.1737202E6</c:v>
                </c:pt>
                <c:pt idx="5167">
                  <c:v>1.1741331E6</c:v>
                </c:pt>
                <c:pt idx="5168">
                  <c:v>1.1745457E6</c:v>
                </c:pt>
                <c:pt idx="5169">
                  <c:v>1.174958E6</c:v>
                </c:pt>
                <c:pt idx="5170">
                  <c:v>1.17537E6</c:v>
                </c:pt>
                <c:pt idx="5171">
                  <c:v>1.1757827E6</c:v>
                </c:pt>
                <c:pt idx="5172">
                  <c:v>1.1761951E6</c:v>
                </c:pt>
                <c:pt idx="5173">
                  <c:v>1.1766082E6</c:v>
                </c:pt>
                <c:pt idx="5174">
                  <c:v>1.177021E6</c:v>
                </c:pt>
                <c:pt idx="5175">
                  <c:v>1.1774335E6</c:v>
                </c:pt>
                <c:pt idx="5176">
                  <c:v>1.1778457E6</c:v>
                </c:pt>
                <c:pt idx="5177">
                  <c:v>1.1782576E6</c:v>
                </c:pt>
                <c:pt idx="5178">
                  <c:v>1.1786692E6</c:v>
                </c:pt>
                <c:pt idx="5179">
                  <c:v>1.1790805E6</c:v>
                </c:pt>
                <c:pt idx="5180">
                  <c:v>1.1794925E6</c:v>
                </c:pt>
                <c:pt idx="5181">
                  <c:v>1.1799042E6</c:v>
                </c:pt>
                <c:pt idx="5182">
                  <c:v>1.1803156E6</c:v>
                </c:pt>
                <c:pt idx="5183">
                  <c:v>1.1807267E6</c:v>
                </c:pt>
                <c:pt idx="5184">
                  <c:v>1.1811375E6</c:v>
                </c:pt>
                <c:pt idx="5185">
                  <c:v>1.181549E6</c:v>
                </c:pt>
                <c:pt idx="5186">
                  <c:v>1.1819602E6</c:v>
                </c:pt>
                <c:pt idx="5187">
                  <c:v>1.1823711E6</c:v>
                </c:pt>
                <c:pt idx="5188">
                  <c:v>1.1827827E6</c:v>
                </c:pt>
                <c:pt idx="5189">
                  <c:v>1.183195E6</c:v>
                </c:pt>
                <c:pt idx="5190">
                  <c:v>1.183608E6</c:v>
                </c:pt>
                <c:pt idx="5191">
                  <c:v>1.1840217E6</c:v>
                </c:pt>
                <c:pt idx="5192">
                  <c:v>1.1844351E6</c:v>
                </c:pt>
                <c:pt idx="5193">
                  <c:v>1.1848492E6</c:v>
                </c:pt>
                <c:pt idx="5194">
                  <c:v>1.185264E6</c:v>
                </c:pt>
                <c:pt idx="5195">
                  <c:v>1.1856785E6</c:v>
                </c:pt>
                <c:pt idx="5196">
                  <c:v>1.1860937E6</c:v>
                </c:pt>
                <c:pt idx="5197">
                  <c:v>1.1865086E6</c:v>
                </c:pt>
                <c:pt idx="5198">
                  <c:v>1.1869232E6</c:v>
                </c:pt>
                <c:pt idx="5199">
                  <c:v>1.1873385E6</c:v>
                </c:pt>
                <c:pt idx="5200">
                  <c:v>1.1877545E6</c:v>
                </c:pt>
                <c:pt idx="5201">
                  <c:v>1.1881702E6</c:v>
                </c:pt>
                <c:pt idx="5202">
                  <c:v>1.1885856E6</c:v>
                </c:pt>
                <c:pt idx="5203">
                  <c:v>1.1890017E6</c:v>
                </c:pt>
                <c:pt idx="5204">
                  <c:v>1.1894175E6</c:v>
                </c:pt>
                <c:pt idx="5205">
                  <c:v>1.189833E6</c:v>
                </c:pt>
                <c:pt idx="5206">
                  <c:v>1.1902482E6</c:v>
                </c:pt>
                <c:pt idx="5207">
                  <c:v>1.1906631E6</c:v>
                </c:pt>
                <c:pt idx="5208">
                  <c:v>1.1910787E6</c:v>
                </c:pt>
                <c:pt idx="5209">
                  <c:v>1.191495E6</c:v>
                </c:pt>
                <c:pt idx="5210">
                  <c:v>1.191911E6</c:v>
                </c:pt>
                <c:pt idx="5211">
                  <c:v>1.1923267E6</c:v>
                </c:pt>
                <c:pt idx="5212">
                  <c:v>1.1927421E6</c:v>
                </c:pt>
                <c:pt idx="5213">
                  <c:v>1.1931572E6</c:v>
                </c:pt>
                <c:pt idx="5214">
                  <c:v>1.193572E6</c:v>
                </c:pt>
                <c:pt idx="5215">
                  <c:v>1.1939865E6</c:v>
                </c:pt>
                <c:pt idx="5216">
                  <c:v>1.1944007E6</c:v>
                </c:pt>
                <c:pt idx="5217">
                  <c:v>1.1948156E6</c:v>
                </c:pt>
                <c:pt idx="5218">
                  <c:v>1.1952302E6</c:v>
                </c:pt>
                <c:pt idx="5219">
                  <c:v>1.1956445E6</c:v>
                </c:pt>
                <c:pt idx="5220">
                  <c:v>1.1960595E6</c:v>
                </c:pt>
                <c:pt idx="5221">
                  <c:v>1.1964742E6</c:v>
                </c:pt>
                <c:pt idx="5222">
                  <c:v>1.1968886E6</c:v>
                </c:pt>
                <c:pt idx="5223">
                  <c:v>1.1973027E6</c:v>
                </c:pt>
                <c:pt idx="5224">
                  <c:v>1.1977165E6</c:v>
                </c:pt>
                <c:pt idx="5225">
                  <c:v>1.19813E6</c:v>
                </c:pt>
                <c:pt idx="5226">
                  <c:v>1.1985432E6</c:v>
                </c:pt>
                <c:pt idx="5227">
                  <c:v>1.1989561E6</c:v>
                </c:pt>
                <c:pt idx="5228">
                  <c:v>1.1993687E6</c:v>
                </c:pt>
                <c:pt idx="5229">
                  <c:v>1.199781E6</c:v>
                </c:pt>
                <c:pt idx="5230">
                  <c:v>1.200194E6</c:v>
                </c:pt>
                <c:pt idx="5231">
                  <c:v>1.2006067E6</c:v>
                </c:pt>
                <c:pt idx="5232">
                  <c:v>1.2010191E6</c:v>
                </c:pt>
                <c:pt idx="5233">
                  <c:v>1.2014312E6</c:v>
                </c:pt>
                <c:pt idx="5234">
                  <c:v>1.201843E6</c:v>
                </c:pt>
                <c:pt idx="5235">
                  <c:v>1.2022545E6</c:v>
                </c:pt>
                <c:pt idx="5236">
                  <c:v>1.2026657E6</c:v>
                </c:pt>
                <c:pt idx="5237">
                  <c:v>1.2030776E6</c:v>
                </c:pt>
                <c:pt idx="5238">
                  <c:v>1.2034892E6</c:v>
                </c:pt>
                <c:pt idx="5239">
                  <c:v>1.2039015E6</c:v>
                </c:pt>
                <c:pt idx="5240">
                  <c:v>1.2043145E6</c:v>
                </c:pt>
                <c:pt idx="5241">
                  <c:v>1.2047282E6</c:v>
                </c:pt>
                <c:pt idx="5242">
                  <c:v>1.2051416E6</c:v>
                </c:pt>
                <c:pt idx="5243">
                  <c:v>1.2055547E6</c:v>
                </c:pt>
                <c:pt idx="5244">
                  <c:v>1.2059675E6</c:v>
                </c:pt>
                <c:pt idx="5245">
                  <c:v>1.206381E6</c:v>
                </c:pt>
                <c:pt idx="5246">
                  <c:v>1.2067952E6</c:v>
                </c:pt>
                <c:pt idx="5247">
                  <c:v>1.2072091E6</c:v>
                </c:pt>
                <c:pt idx="5248">
                  <c:v>1.2076237E6</c:v>
                </c:pt>
                <c:pt idx="5249">
                  <c:v>1.208038E6</c:v>
                </c:pt>
                <c:pt idx="5250">
                  <c:v>1.208452E6</c:v>
                </c:pt>
                <c:pt idx="5251">
                  <c:v>1.2088657E6</c:v>
                </c:pt>
                <c:pt idx="5252">
                  <c:v>1.2092791E6</c:v>
                </c:pt>
                <c:pt idx="5253">
                  <c:v>1.2096922E6</c:v>
                </c:pt>
                <c:pt idx="5254">
                  <c:v>1.210106E6</c:v>
                </c:pt>
                <c:pt idx="5255">
                  <c:v>1.2105205E6</c:v>
                </c:pt>
                <c:pt idx="5256">
                  <c:v>1.2109357E6</c:v>
                </c:pt>
                <c:pt idx="5257">
                  <c:v>1.2113506E6</c:v>
                </c:pt>
                <c:pt idx="5258">
                  <c:v>1.2117652E6</c:v>
                </c:pt>
                <c:pt idx="5259">
                  <c:v>1.2121795E6</c:v>
                </c:pt>
                <c:pt idx="5260">
                  <c:v>1.2125935E6</c:v>
                </c:pt>
                <c:pt idx="5261">
                  <c:v>1.2130072E6</c:v>
                </c:pt>
                <c:pt idx="5262">
                  <c:v>1.2134206E6</c:v>
                </c:pt>
                <c:pt idx="5263">
                  <c:v>1.2138337E6</c:v>
                </c:pt>
                <c:pt idx="5264">
                  <c:v>1.2142465E6</c:v>
                </c:pt>
                <c:pt idx="5265">
                  <c:v>1.21466E6</c:v>
                </c:pt>
                <c:pt idx="5266">
                  <c:v>1.2150742E6</c:v>
                </c:pt>
                <c:pt idx="5267">
                  <c:v>1.2154891E6</c:v>
                </c:pt>
                <c:pt idx="5268">
                  <c:v>1.2159047E6</c:v>
                </c:pt>
                <c:pt idx="5269">
                  <c:v>1.21632E6</c:v>
                </c:pt>
                <c:pt idx="5270">
                  <c:v>1.216736E6</c:v>
                </c:pt>
                <c:pt idx="5271">
                  <c:v>1.2171517E6</c:v>
                </c:pt>
                <c:pt idx="5272">
                  <c:v>1.2175671E6</c:v>
                </c:pt>
                <c:pt idx="5273">
                  <c:v>1.2179832E6</c:v>
                </c:pt>
                <c:pt idx="5274">
                  <c:v>1.218399E6</c:v>
                </c:pt>
                <c:pt idx="5275">
                  <c:v>1.2188155E6</c:v>
                </c:pt>
                <c:pt idx="5276">
                  <c:v>1.2192317E6</c:v>
                </c:pt>
                <c:pt idx="5277">
                  <c:v>1.2196476E6</c:v>
                </c:pt>
                <c:pt idx="5278">
                  <c:v>1.2200632E6</c:v>
                </c:pt>
                <c:pt idx="5279">
                  <c:v>1.2204785E6</c:v>
                </c:pt>
                <c:pt idx="5280">
                  <c:v>1.2208945E6</c:v>
                </c:pt>
                <c:pt idx="5281">
                  <c:v>1.2213112E6</c:v>
                </c:pt>
                <c:pt idx="5282">
                  <c:v>1.2217276E6</c:v>
                </c:pt>
                <c:pt idx="5283">
                  <c:v>1.2221447E6</c:v>
                </c:pt>
                <c:pt idx="5284">
                  <c:v>1.2225625E6</c:v>
                </c:pt>
                <c:pt idx="5285">
                  <c:v>1.222981E6</c:v>
                </c:pt>
                <c:pt idx="5286">
                  <c:v>1.2233992E6</c:v>
                </c:pt>
                <c:pt idx="5287">
                  <c:v>1.2238171E6</c:v>
                </c:pt>
                <c:pt idx="5288">
                  <c:v>1.2242347E6</c:v>
                </c:pt>
                <c:pt idx="5289">
                  <c:v>1.224653E6</c:v>
                </c:pt>
                <c:pt idx="5290">
                  <c:v>1.225071E6</c:v>
                </c:pt>
                <c:pt idx="5291">
                  <c:v>1.2254887E6</c:v>
                </c:pt>
                <c:pt idx="5292">
                  <c:v>1.2259061E6</c:v>
                </c:pt>
                <c:pt idx="5293">
                  <c:v>1.2263232E6</c:v>
                </c:pt>
                <c:pt idx="5294">
                  <c:v>1.22674E6</c:v>
                </c:pt>
                <c:pt idx="5295">
                  <c:v>1.2271565E6</c:v>
                </c:pt>
                <c:pt idx="5296">
                  <c:v>1.2275727E6</c:v>
                </c:pt>
                <c:pt idx="5297">
                  <c:v>1.2279896E6</c:v>
                </c:pt>
                <c:pt idx="5298">
                  <c:v>1.2284062E6</c:v>
                </c:pt>
                <c:pt idx="5299">
                  <c:v>1.2288225E6</c:v>
                </c:pt>
                <c:pt idx="5300">
                  <c:v>1.2292385E6</c:v>
                </c:pt>
                <c:pt idx="5301">
                  <c:v>1.2296542E6</c:v>
                </c:pt>
                <c:pt idx="5302">
                  <c:v>1.2300696E6</c:v>
                </c:pt>
                <c:pt idx="5303">
                  <c:v>1.2304847E6</c:v>
                </c:pt>
                <c:pt idx="5304">
                  <c:v>1.2309005E6</c:v>
                </c:pt>
                <c:pt idx="5305">
                  <c:v>1.231317E6</c:v>
                </c:pt>
                <c:pt idx="5306">
                  <c:v>1.2317342E6</c:v>
                </c:pt>
                <c:pt idx="5307">
                  <c:v>1.2321511E6</c:v>
                </c:pt>
                <c:pt idx="5308">
                  <c:v>1.2325677E6</c:v>
                </c:pt>
                <c:pt idx="5309">
                  <c:v>1.232985E6</c:v>
                </c:pt>
                <c:pt idx="5310">
                  <c:v>1.233403E6</c:v>
                </c:pt>
                <c:pt idx="5311">
                  <c:v>1.2338217E6</c:v>
                </c:pt>
                <c:pt idx="5312">
                  <c:v>1.2342401E6</c:v>
                </c:pt>
                <c:pt idx="5313">
                  <c:v>1.2346582E6</c:v>
                </c:pt>
                <c:pt idx="5314">
                  <c:v>1.235077E6</c:v>
                </c:pt>
                <c:pt idx="5315">
                  <c:v>1.2354955E6</c:v>
                </c:pt>
                <c:pt idx="5316">
                  <c:v>1.2359137E6</c:v>
                </c:pt>
                <c:pt idx="5317">
                  <c:v>1.2363316E6</c:v>
                </c:pt>
                <c:pt idx="5318">
                  <c:v>1.2367492E6</c:v>
                </c:pt>
                <c:pt idx="5319">
                  <c:v>1.2371675E6</c:v>
                </c:pt>
                <c:pt idx="5320">
                  <c:v>1.2375865E6</c:v>
                </c:pt>
                <c:pt idx="5321">
                  <c:v>1.2380052E6</c:v>
                </c:pt>
                <c:pt idx="5322">
                  <c:v>1.2384236E6</c:v>
                </c:pt>
                <c:pt idx="5323">
                  <c:v>1.2388417E6</c:v>
                </c:pt>
                <c:pt idx="5324">
                  <c:v>1.2392595E6</c:v>
                </c:pt>
                <c:pt idx="5325">
                  <c:v>1.239677E6</c:v>
                </c:pt>
                <c:pt idx="5326">
                  <c:v>1.2400952E6</c:v>
                </c:pt>
                <c:pt idx="5327">
                  <c:v>1.2405131E6</c:v>
                </c:pt>
                <c:pt idx="5328">
                  <c:v>1.2409317E6</c:v>
                </c:pt>
                <c:pt idx="5329">
                  <c:v>1.24135E6</c:v>
                </c:pt>
                <c:pt idx="5330">
                  <c:v>1.241768E6</c:v>
                </c:pt>
                <c:pt idx="5331">
                  <c:v>1.2421857E6</c:v>
                </c:pt>
                <c:pt idx="5332">
                  <c:v>1.2426041E6</c:v>
                </c:pt>
                <c:pt idx="5333">
                  <c:v>1.2430232E6</c:v>
                </c:pt>
                <c:pt idx="5334">
                  <c:v>1.243443E6</c:v>
                </c:pt>
                <c:pt idx="5335">
                  <c:v>1.2438625E6</c:v>
                </c:pt>
                <c:pt idx="5336">
                  <c:v>1.2442827E6</c:v>
                </c:pt>
                <c:pt idx="5337">
                  <c:v>1.2447026E6</c:v>
                </c:pt>
                <c:pt idx="5338">
                  <c:v>1.2451222E6</c:v>
                </c:pt>
                <c:pt idx="5339">
                  <c:v>1.2455415E6</c:v>
                </c:pt>
                <c:pt idx="5340">
                  <c:v>1.2459605E6</c:v>
                </c:pt>
                <c:pt idx="5341">
                  <c:v>1.2463802E6</c:v>
                </c:pt>
                <c:pt idx="5342">
                  <c:v>1.2467996E6</c:v>
                </c:pt>
                <c:pt idx="5343">
                  <c:v>1.2472197E6</c:v>
                </c:pt>
                <c:pt idx="5344">
                  <c:v>1.2476395E6</c:v>
                </c:pt>
                <c:pt idx="5345">
                  <c:v>1.24806E6</c:v>
                </c:pt>
                <c:pt idx="5346">
                  <c:v>1.2484802E6</c:v>
                </c:pt>
                <c:pt idx="5347">
                  <c:v>1.2489001E6</c:v>
                </c:pt>
                <c:pt idx="5348">
                  <c:v>1.2493207E6</c:v>
                </c:pt>
                <c:pt idx="5349">
                  <c:v>1.249742E6</c:v>
                </c:pt>
                <c:pt idx="5350">
                  <c:v>1.250164E6</c:v>
                </c:pt>
                <c:pt idx="5351">
                  <c:v>1.2505857E6</c:v>
                </c:pt>
                <c:pt idx="5352">
                  <c:v>1.2510081E6</c:v>
                </c:pt>
                <c:pt idx="5353">
                  <c:v>1.2514302E6</c:v>
                </c:pt>
                <c:pt idx="5354">
                  <c:v>1.251852E6</c:v>
                </c:pt>
                <c:pt idx="5355">
                  <c:v>1.2522735E6</c:v>
                </c:pt>
                <c:pt idx="5356">
                  <c:v>1.2526957E6</c:v>
                </c:pt>
                <c:pt idx="5357">
                  <c:v>1.2531176E6</c:v>
                </c:pt>
                <c:pt idx="5358">
                  <c:v>1.2535392E6</c:v>
                </c:pt>
                <c:pt idx="5359">
                  <c:v>1.2539605E6</c:v>
                </c:pt>
                <c:pt idx="5360">
                  <c:v>1.2543815E6</c:v>
                </c:pt>
                <c:pt idx="5361">
                  <c:v>1.2548022E6</c:v>
                </c:pt>
                <c:pt idx="5362">
                  <c:v>1.2552236E6</c:v>
                </c:pt>
                <c:pt idx="5363">
                  <c:v>1.2556457E6</c:v>
                </c:pt>
                <c:pt idx="5364">
                  <c:v>1.2560675E6</c:v>
                </c:pt>
                <c:pt idx="5365">
                  <c:v>1.256489E6</c:v>
                </c:pt>
                <c:pt idx="5366">
                  <c:v>1.2569102E6</c:v>
                </c:pt>
                <c:pt idx="5367">
                  <c:v>1.2573311E6</c:v>
                </c:pt>
                <c:pt idx="5368">
                  <c:v>1.2577517E6</c:v>
                </c:pt>
                <c:pt idx="5369">
                  <c:v>1.258172E6</c:v>
                </c:pt>
                <c:pt idx="5370">
                  <c:v>1.258593E6</c:v>
                </c:pt>
                <c:pt idx="5371">
                  <c:v>1.2590137E6</c:v>
                </c:pt>
                <c:pt idx="5372">
                  <c:v>1.2594341E6</c:v>
                </c:pt>
                <c:pt idx="5373">
                  <c:v>1.2598552E6</c:v>
                </c:pt>
                <c:pt idx="5374">
                  <c:v>1.260276E6</c:v>
                </c:pt>
                <c:pt idx="5375">
                  <c:v>1.2606975E6</c:v>
                </c:pt>
                <c:pt idx="5376">
                  <c:v>1.2611197E6</c:v>
                </c:pt>
                <c:pt idx="5377">
                  <c:v>1.2615416E6</c:v>
                </c:pt>
                <c:pt idx="5378">
                  <c:v>1.2619642E6</c:v>
                </c:pt>
                <c:pt idx="5379">
                  <c:v>1.2623865E6</c:v>
                </c:pt>
                <c:pt idx="5380">
                  <c:v>1.2628085E6</c:v>
                </c:pt>
                <c:pt idx="5381">
                  <c:v>1.2632302E6</c:v>
                </c:pt>
                <c:pt idx="5382">
                  <c:v>1.2636516E6</c:v>
                </c:pt>
                <c:pt idx="5383">
                  <c:v>1.2640727E6</c:v>
                </c:pt>
                <c:pt idx="5384">
                  <c:v>1.2644935E6</c:v>
                </c:pt>
                <c:pt idx="5385">
                  <c:v>1.264914E6</c:v>
                </c:pt>
                <c:pt idx="5386">
                  <c:v>1.2653352E6</c:v>
                </c:pt>
                <c:pt idx="5387">
                  <c:v>1.2657561E6</c:v>
                </c:pt>
                <c:pt idx="5388">
                  <c:v>1.2661767E6</c:v>
                </c:pt>
                <c:pt idx="5389">
                  <c:v>1.266598E6</c:v>
                </c:pt>
                <c:pt idx="5390">
                  <c:v>1.267019E6</c:v>
                </c:pt>
                <c:pt idx="5391">
                  <c:v>1.2674407E6</c:v>
                </c:pt>
                <c:pt idx="5392">
                  <c:v>1.2678621E6</c:v>
                </c:pt>
                <c:pt idx="5393">
                  <c:v>1.2682832E6</c:v>
                </c:pt>
                <c:pt idx="5394">
                  <c:v>1.268704E6</c:v>
                </c:pt>
                <c:pt idx="5395">
                  <c:v>1.2691245E6</c:v>
                </c:pt>
                <c:pt idx="5396">
                  <c:v>1.2695447E6</c:v>
                </c:pt>
                <c:pt idx="5397">
                  <c:v>1.2699656E6</c:v>
                </c:pt>
                <c:pt idx="5398">
                  <c:v>1.2703862E6</c:v>
                </c:pt>
                <c:pt idx="5399">
                  <c:v>1.2708075E6</c:v>
                </c:pt>
                <c:pt idx="5400">
                  <c:v>1.2712285E6</c:v>
                </c:pt>
                <c:pt idx="5401">
                  <c:v>1.2716502E6</c:v>
                </c:pt>
                <c:pt idx="5402">
                  <c:v>1.2720726E6</c:v>
                </c:pt>
                <c:pt idx="5403">
                  <c:v>1.2724957E6</c:v>
                </c:pt>
                <c:pt idx="5404">
                  <c:v>1.2729195E6</c:v>
                </c:pt>
                <c:pt idx="5405">
                  <c:v>1.273343E6</c:v>
                </c:pt>
                <c:pt idx="5406">
                  <c:v>1.2737662E6</c:v>
                </c:pt>
                <c:pt idx="5407">
                  <c:v>1.2741891E6</c:v>
                </c:pt>
                <c:pt idx="5408">
                  <c:v>1.2746127E6</c:v>
                </c:pt>
                <c:pt idx="5409">
                  <c:v>1.275036E6</c:v>
                </c:pt>
                <c:pt idx="5410">
                  <c:v>1.275459E6</c:v>
                </c:pt>
                <c:pt idx="5411">
                  <c:v>1.2758827E6</c:v>
                </c:pt>
                <c:pt idx="5412">
                  <c:v>1.2763061E6</c:v>
                </c:pt>
                <c:pt idx="5413">
                  <c:v>1.2767292E6</c:v>
                </c:pt>
                <c:pt idx="5414">
                  <c:v>1.277152E6</c:v>
                </c:pt>
                <c:pt idx="5415">
                  <c:v>1.2775745E6</c:v>
                </c:pt>
                <c:pt idx="5416">
                  <c:v>1.2779967E6</c:v>
                </c:pt>
                <c:pt idx="5417">
                  <c:v>1.2784186E6</c:v>
                </c:pt>
                <c:pt idx="5418">
                  <c:v>1.2788412E6</c:v>
                </c:pt>
                <c:pt idx="5419">
                  <c:v>1.2792645E6</c:v>
                </c:pt>
                <c:pt idx="5420">
                  <c:v>1.2796885E6</c:v>
                </c:pt>
                <c:pt idx="5421">
                  <c:v>1.2801122E6</c:v>
                </c:pt>
                <c:pt idx="5422">
                  <c:v>1.2805366E6</c:v>
                </c:pt>
                <c:pt idx="5423">
                  <c:v>1.2809607E6</c:v>
                </c:pt>
                <c:pt idx="5424">
                  <c:v>1.2813845E6</c:v>
                </c:pt>
                <c:pt idx="5425">
                  <c:v>1.281808E6</c:v>
                </c:pt>
                <c:pt idx="5426">
                  <c:v>1.2822312E6</c:v>
                </c:pt>
                <c:pt idx="5427">
                  <c:v>1.2826541E6</c:v>
                </c:pt>
                <c:pt idx="5428">
                  <c:v>1.2830767E6</c:v>
                </c:pt>
                <c:pt idx="5429">
                  <c:v>1.283499E6</c:v>
                </c:pt>
                <c:pt idx="5430">
                  <c:v>1.283921E6</c:v>
                </c:pt>
                <c:pt idx="5431">
                  <c:v>1.2843427E6</c:v>
                </c:pt>
                <c:pt idx="5432">
                  <c:v>1.2847641E6</c:v>
                </c:pt>
                <c:pt idx="5433">
                  <c:v>1.2851852E6</c:v>
                </c:pt>
                <c:pt idx="5434">
                  <c:v>1.285607E6</c:v>
                </c:pt>
                <c:pt idx="5435">
                  <c:v>1.2860285E6</c:v>
                </c:pt>
                <c:pt idx="5436">
                  <c:v>1.2864497E6</c:v>
                </c:pt>
                <c:pt idx="5437">
                  <c:v>1.2868706E6</c:v>
                </c:pt>
                <c:pt idx="5438">
                  <c:v>1.2872912E6</c:v>
                </c:pt>
                <c:pt idx="5439">
                  <c:v>1.2877125E6</c:v>
                </c:pt>
                <c:pt idx="5440">
                  <c:v>1.2881335E6</c:v>
                </c:pt>
                <c:pt idx="5441">
                  <c:v>1.2885552E6</c:v>
                </c:pt>
                <c:pt idx="5442">
                  <c:v>1.2889766E6</c:v>
                </c:pt>
                <c:pt idx="5443">
                  <c:v>1.2893987E6</c:v>
                </c:pt>
                <c:pt idx="5444">
                  <c:v>1.2898205E6</c:v>
                </c:pt>
                <c:pt idx="5445">
                  <c:v>1.290242E6</c:v>
                </c:pt>
                <c:pt idx="5446">
                  <c:v>1.2906642E6</c:v>
                </c:pt>
                <c:pt idx="5447">
                  <c:v>1.2910861E6</c:v>
                </c:pt>
                <c:pt idx="5448">
                  <c:v>1.2915077E6</c:v>
                </c:pt>
                <c:pt idx="5449">
                  <c:v>1.291929E6</c:v>
                </c:pt>
                <c:pt idx="5450">
                  <c:v>1.292351E6</c:v>
                </c:pt>
                <c:pt idx="5451">
                  <c:v>1.2927737E6</c:v>
                </c:pt>
                <c:pt idx="5452">
                  <c:v>1.2931971E6</c:v>
                </c:pt>
                <c:pt idx="5453">
                  <c:v>1.2936202E6</c:v>
                </c:pt>
                <c:pt idx="5454">
                  <c:v>1.294044E6</c:v>
                </c:pt>
                <c:pt idx="5455">
                  <c:v>1.2944675E6</c:v>
                </c:pt>
                <c:pt idx="5456">
                  <c:v>1.2948907E6</c:v>
                </c:pt>
                <c:pt idx="5457">
                  <c:v>1.2953136E6</c:v>
                </c:pt>
                <c:pt idx="5458">
                  <c:v>1.2957362E6</c:v>
                </c:pt>
                <c:pt idx="5459">
                  <c:v>1.2961595E6</c:v>
                </c:pt>
                <c:pt idx="5460">
                  <c:v>1.2965825E6</c:v>
                </c:pt>
                <c:pt idx="5461">
                  <c:v>1.2970052E6</c:v>
                </c:pt>
                <c:pt idx="5462">
                  <c:v>1.2974276E6</c:v>
                </c:pt>
                <c:pt idx="5463">
                  <c:v>1.2978507E6</c:v>
                </c:pt>
                <c:pt idx="5464">
                  <c:v>1.2982735E6</c:v>
                </c:pt>
                <c:pt idx="5465">
                  <c:v>1.298697E6</c:v>
                </c:pt>
                <c:pt idx="5466">
                  <c:v>1.2991212E6</c:v>
                </c:pt>
                <c:pt idx="5467">
                  <c:v>1.2995451E6</c:v>
                </c:pt>
                <c:pt idx="5468">
                  <c:v>1.2999697E6</c:v>
                </c:pt>
                <c:pt idx="5469">
                  <c:v>1.300394E6</c:v>
                </c:pt>
                <c:pt idx="5470">
                  <c:v>1.300819E6</c:v>
                </c:pt>
                <c:pt idx="5471">
                  <c:v>1.3012447E6</c:v>
                </c:pt>
                <c:pt idx="5472">
                  <c:v>1.3016701E6</c:v>
                </c:pt>
                <c:pt idx="5473">
                  <c:v>1.3020962E6</c:v>
                </c:pt>
                <c:pt idx="5474">
                  <c:v>1.302522E6</c:v>
                </c:pt>
                <c:pt idx="5475">
                  <c:v>1.3029475E6</c:v>
                </c:pt>
                <c:pt idx="5476">
                  <c:v>1.3033737E6</c:v>
                </c:pt>
                <c:pt idx="5477">
                  <c:v>1.3038006E6</c:v>
                </c:pt>
                <c:pt idx="5478">
                  <c:v>1.3042282E6</c:v>
                </c:pt>
                <c:pt idx="5479">
                  <c:v>1.3046555E6</c:v>
                </c:pt>
                <c:pt idx="5480">
                  <c:v>1.3050825E6</c:v>
                </c:pt>
                <c:pt idx="5481">
                  <c:v>1.3055092E6</c:v>
                </c:pt>
                <c:pt idx="5482">
                  <c:v>1.3059366E6</c:v>
                </c:pt>
                <c:pt idx="5483">
                  <c:v>1.3063647E6</c:v>
                </c:pt>
                <c:pt idx="5484">
                  <c:v>1.3067935E6</c:v>
                </c:pt>
                <c:pt idx="5485">
                  <c:v>1.307223E6</c:v>
                </c:pt>
                <c:pt idx="5486">
                  <c:v>1.3076522E6</c:v>
                </c:pt>
                <c:pt idx="5487">
                  <c:v>1.3080811E6</c:v>
                </c:pt>
                <c:pt idx="5488">
                  <c:v>1.3085097E6</c:v>
                </c:pt>
                <c:pt idx="5489">
                  <c:v>1.308938E6</c:v>
                </c:pt>
                <c:pt idx="5490">
                  <c:v>1.309366E6</c:v>
                </c:pt>
                <c:pt idx="5491">
                  <c:v>1.3097937E6</c:v>
                </c:pt>
                <c:pt idx="5492">
                  <c:v>1.3102211E6</c:v>
                </c:pt>
                <c:pt idx="5493">
                  <c:v>1.3106492E6</c:v>
                </c:pt>
                <c:pt idx="5494">
                  <c:v>1.311078E6</c:v>
                </c:pt>
                <c:pt idx="5495">
                  <c:v>1.3115065E6</c:v>
                </c:pt>
                <c:pt idx="5496">
                  <c:v>1.3119347E6</c:v>
                </c:pt>
                <c:pt idx="5497">
                  <c:v>1.3123626E6</c:v>
                </c:pt>
                <c:pt idx="5498">
                  <c:v>1.3127902E6</c:v>
                </c:pt>
                <c:pt idx="5499">
                  <c:v>1.3132185E6</c:v>
                </c:pt>
                <c:pt idx="5500">
                  <c:v>1.3136465E6</c:v>
                </c:pt>
                <c:pt idx="5501">
                  <c:v>1.3140742E6</c:v>
                </c:pt>
                <c:pt idx="5502">
                  <c:v>1.3145016E6</c:v>
                </c:pt>
                <c:pt idx="5503">
                  <c:v>1.3149297E6</c:v>
                </c:pt>
                <c:pt idx="5504">
                  <c:v>1.3153575E6</c:v>
                </c:pt>
                <c:pt idx="5505">
                  <c:v>1.315786E6</c:v>
                </c:pt>
                <c:pt idx="5506">
                  <c:v>1.3162142E6</c:v>
                </c:pt>
                <c:pt idx="5507">
                  <c:v>1.3166421E6</c:v>
                </c:pt>
                <c:pt idx="5508">
                  <c:v>1.3170697E6</c:v>
                </c:pt>
                <c:pt idx="5509">
                  <c:v>1.317497E6</c:v>
                </c:pt>
                <c:pt idx="5510">
                  <c:v>1.317924E6</c:v>
                </c:pt>
                <c:pt idx="5511">
                  <c:v>1.3183517E6</c:v>
                </c:pt>
                <c:pt idx="5512">
                  <c:v>1.3187801E6</c:v>
                </c:pt>
                <c:pt idx="5513">
                  <c:v>1.3192082E6</c:v>
                </c:pt>
                <c:pt idx="5514">
                  <c:v>1.319636E6</c:v>
                </c:pt>
                <c:pt idx="5515">
                  <c:v>1.3200645E6</c:v>
                </c:pt>
                <c:pt idx="5516">
                  <c:v>1.3204927E6</c:v>
                </c:pt>
                <c:pt idx="5517">
                  <c:v>1.3209216E6</c:v>
                </c:pt>
                <c:pt idx="5518">
                  <c:v>1.3213512E6</c:v>
                </c:pt>
                <c:pt idx="5519">
                  <c:v>1.3217815E6</c:v>
                </c:pt>
                <c:pt idx="5520">
                  <c:v>1.3222115E6</c:v>
                </c:pt>
                <c:pt idx="5521">
                  <c:v>1.3226422E6</c:v>
                </c:pt>
                <c:pt idx="5522">
                  <c:v>1.3230736E6</c:v>
                </c:pt>
                <c:pt idx="5523">
                  <c:v>1.3235047E6</c:v>
                </c:pt>
                <c:pt idx="5524">
                  <c:v>1.3239355E6</c:v>
                </c:pt>
                <c:pt idx="5525">
                  <c:v>1.324367E6</c:v>
                </c:pt>
                <c:pt idx="5526">
                  <c:v>1.3247982E6</c:v>
                </c:pt>
                <c:pt idx="5527">
                  <c:v>1.3252291E6</c:v>
                </c:pt>
                <c:pt idx="5528">
                  <c:v>1.3256597E6</c:v>
                </c:pt>
                <c:pt idx="5529">
                  <c:v>1.32609E6</c:v>
                </c:pt>
                <c:pt idx="5530">
                  <c:v>1.32652E6</c:v>
                </c:pt>
                <c:pt idx="5531">
                  <c:v>1.3269507E6</c:v>
                </c:pt>
                <c:pt idx="5532">
                  <c:v>1.3273811E6</c:v>
                </c:pt>
                <c:pt idx="5533">
                  <c:v>1.3278122E6</c:v>
                </c:pt>
                <c:pt idx="5534">
                  <c:v>1.328243E6</c:v>
                </c:pt>
                <c:pt idx="5535">
                  <c:v>1.3286735E6</c:v>
                </c:pt>
                <c:pt idx="5536">
                  <c:v>1.3291037E6</c:v>
                </c:pt>
                <c:pt idx="5537">
                  <c:v>1.3295336E6</c:v>
                </c:pt>
                <c:pt idx="5538">
                  <c:v>1.3299632E6</c:v>
                </c:pt>
                <c:pt idx="5539">
                  <c:v>1.3303925E6</c:v>
                </c:pt>
                <c:pt idx="5540">
                  <c:v>1.3308225E6</c:v>
                </c:pt>
                <c:pt idx="5541">
                  <c:v>1.3312522E6</c:v>
                </c:pt>
                <c:pt idx="5542">
                  <c:v>1.3316816E6</c:v>
                </c:pt>
                <c:pt idx="5543">
                  <c:v>1.3321107E6</c:v>
                </c:pt>
                <c:pt idx="5544">
                  <c:v>1.3325395E6</c:v>
                </c:pt>
                <c:pt idx="5545">
                  <c:v>1.332968E6</c:v>
                </c:pt>
                <c:pt idx="5546">
                  <c:v>1.3333962E6</c:v>
                </c:pt>
                <c:pt idx="5547">
                  <c:v>1.3338241E6</c:v>
                </c:pt>
                <c:pt idx="5548">
                  <c:v>1.3342527E6</c:v>
                </c:pt>
                <c:pt idx="5549">
                  <c:v>1.334681E6</c:v>
                </c:pt>
                <c:pt idx="5550">
                  <c:v>1.335109E6</c:v>
                </c:pt>
                <c:pt idx="5551">
                  <c:v>1.3355367E6</c:v>
                </c:pt>
                <c:pt idx="5552">
                  <c:v>1.3359641E6</c:v>
                </c:pt>
                <c:pt idx="5553">
                  <c:v>1.3363912E6</c:v>
                </c:pt>
                <c:pt idx="5554">
                  <c:v>1.336818E6</c:v>
                </c:pt>
                <c:pt idx="5555">
                  <c:v>1.3372445E6</c:v>
                </c:pt>
                <c:pt idx="5556">
                  <c:v>1.3376707E6</c:v>
                </c:pt>
                <c:pt idx="5557">
                  <c:v>1.3380976E6</c:v>
                </c:pt>
                <c:pt idx="5558">
                  <c:v>1.3385242E6</c:v>
                </c:pt>
                <c:pt idx="5559">
                  <c:v>1.3389515E6</c:v>
                </c:pt>
                <c:pt idx="5560">
                  <c:v>1.3393795E6</c:v>
                </c:pt>
                <c:pt idx="5561">
                  <c:v>1.3398072E6</c:v>
                </c:pt>
                <c:pt idx="5562">
                  <c:v>1.3402356E6</c:v>
                </c:pt>
                <c:pt idx="5563">
                  <c:v>1.3406647E6</c:v>
                </c:pt>
                <c:pt idx="5564">
                  <c:v>1.3410945E6</c:v>
                </c:pt>
                <c:pt idx="5565">
                  <c:v>1.341525E6</c:v>
                </c:pt>
                <c:pt idx="5566">
                  <c:v>1.3419552E6</c:v>
                </c:pt>
                <c:pt idx="5567">
                  <c:v>1.3423851E6</c:v>
                </c:pt>
                <c:pt idx="5568">
                  <c:v>1.3428147E6</c:v>
                </c:pt>
                <c:pt idx="5569">
                  <c:v>1.343245E6</c:v>
                </c:pt>
                <c:pt idx="5570">
                  <c:v>1.343675E6</c:v>
                </c:pt>
                <c:pt idx="5571">
                  <c:v>1.3441057E6</c:v>
                </c:pt>
                <c:pt idx="5572">
                  <c:v>1.3445361E6</c:v>
                </c:pt>
                <c:pt idx="5573">
                  <c:v>1.3449672E6</c:v>
                </c:pt>
                <c:pt idx="5574">
                  <c:v>1.345398E6</c:v>
                </c:pt>
                <c:pt idx="5575">
                  <c:v>1.3458295E6</c:v>
                </c:pt>
                <c:pt idx="5576">
                  <c:v>1.3462617E6</c:v>
                </c:pt>
                <c:pt idx="5577">
                  <c:v>1.3466936E6</c:v>
                </c:pt>
                <c:pt idx="5578">
                  <c:v>1.3471252E6</c:v>
                </c:pt>
                <c:pt idx="5579">
                  <c:v>1.3475565E6</c:v>
                </c:pt>
                <c:pt idx="5580">
                  <c:v>1.3479885E6</c:v>
                </c:pt>
                <c:pt idx="5581">
                  <c:v>1.3484202E6</c:v>
                </c:pt>
                <c:pt idx="5582">
                  <c:v>1.3488516E6</c:v>
                </c:pt>
                <c:pt idx="5583">
                  <c:v>1.3492827E6</c:v>
                </c:pt>
                <c:pt idx="5584">
                  <c:v>1.3497135E6</c:v>
                </c:pt>
                <c:pt idx="5585">
                  <c:v>1.350144E6</c:v>
                </c:pt>
                <c:pt idx="5586">
                  <c:v>1.3505752E6</c:v>
                </c:pt>
                <c:pt idx="5587">
                  <c:v>1.3510061E6</c:v>
                </c:pt>
                <c:pt idx="5588">
                  <c:v>1.3514367E6</c:v>
                </c:pt>
                <c:pt idx="5589">
                  <c:v>1.351868E6</c:v>
                </c:pt>
                <c:pt idx="5590">
                  <c:v>1.352299E6</c:v>
                </c:pt>
                <c:pt idx="5591">
                  <c:v>1.3527307E6</c:v>
                </c:pt>
                <c:pt idx="5592">
                  <c:v>1.3531621E6</c:v>
                </c:pt>
                <c:pt idx="5593">
                  <c:v>1.3535932E6</c:v>
                </c:pt>
                <c:pt idx="5594">
                  <c:v>1.354025E6</c:v>
                </c:pt>
                <c:pt idx="5595">
                  <c:v>1.3544575E6</c:v>
                </c:pt>
                <c:pt idx="5596">
                  <c:v>1.3548907E6</c:v>
                </c:pt>
                <c:pt idx="5597">
                  <c:v>1.3553246E6</c:v>
                </c:pt>
                <c:pt idx="5598">
                  <c:v>1.3557592E6</c:v>
                </c:pt>
                <c:pt idx="5599">
                  <c:v>1.3561935E6</c:v>
                </c:pt>
                <c:pt idx="5600">
                  <c:v>1.3566275E6</c:v>
                </c:pt>
                <c:pt idx="5601">
                  <c:v>1.3570612E6</c:v>
                </c:pt>
                <c:pt idx="5602">
                  <c:v>1.3574946E6</c:v>
                </c:pt>
                <c:pt idx="5603">
                  <c:v>1.3579277E6</c:v>
                </c:pt>
                <c:pt idx="5604">
                  <c:v>1.3583615E6</c:v>
                </c:pt>
                <c:pt idx="5605">
                  <c:v>1.358795E6</c:v>
                </c:pt>
                <c:pt idx="5606">
                  <c:v>1.3592282E6</c:v>
                </c:pt>
                <c:pt idx="5607">
                  <c:v>1.3596611E6</c:v>
                </c:pt>
                <c:pt idx="5608">
                  <c:v>1.3600937E6</c:v>
                </c:pt>
                <c:pt idx="5609">
                  <c:v>1.360526E6</c:v>
                </c:pt>
                <c:pt idx="5610">
                  <c:v>1.360959E6</c:v>
                </c:pt>
                <c:pt idx="5611">
                  <c:v>1.3613917E6</c:v>
                </c:pt>
                <c:pt idx="5612">
                  <c:v>1.3618251E6</c:v>
                </c:pt>
                <c:pt idx="5613">
                  <c:v>1.3622582E6</c:v>
                </c:pt>
                <c:pt idx="5614">
                  <c:v>1.362691E6</c:v>
                </c:pt>
                <c:pt idx="5615">
                  <c:v>1.3631235E6</c:v>
                </c:pt>
                <c:pt idx="5616">
                  <c:v>1.3635557E6</c:v>
                </c:pt>
                <c:pt idx="5617">
                  <c:v>1.3639876E6</c:v>
                </c:pt>
                <c:pt idx="5618">
                  <c:v>1.3644192E6</c:v>
                </c:pt>
                <c:pt idx="5619">
                  <c:v>1.3648515E6</c:v>
                </c:pt>
                <c:pt idx="5620">
                  <c:v>1.3652845E6</c:v>
                </c:pt>
                <c:pt idx="5621">
                  <c:v>1.3657172E6</c:v>
                </c:pt>
                <c:pt idx="5622">
                  <c:v>1.3661496E6</c:v>
                </c:pt>
                <c:pt idx="5623">
                  <c:v>1.3665817E6</c:v>
                </c:pt>
                <c:pt idx="5624">
                  <c:v>1.3670145E6</c:v>
                </c:pt>
                <c:pt idx="5625">
                  <c:v>1.367447E6</c:v>
                </c:pt>
                <c:pt idx="5626">
                  <c:v>1.3678792E6</c:v>
                </c:pt>
                <c:pt idx="5627">
                  <c:v>1.3683121E6</c:v>
                </c:pt>
                <c:pt idx="5628">
                  <c:v>1.3687447E6</c:v>
                </c:pt>
                <c:pt idx="5629">
                  <c:v>1.369177E6</c:v>
                </c:pt>
                <c:pt idx="5630">
                  <c:v>1.369609E6</c:v>
                </c:pt>
                <c:pt idx="5631">
                  <c:v>1.3700407E6</c:v>
                </c:pt>
                <c:pt idx="5632">
                  <c:v>1.3704731E6</c:v>
                </c:pt>
                <c:pt idx="5633">
                  <c:v>1.3709052E6</c:v>
                </c:pt>
                <c:pt idx="5634">
                  <c:v>1.371337E6</c:v>
                </c:pt>
                <c:pt idx="5635">
                  <c:v>1.3717685E6</c:v>
                </c:pt>
                <c:pt idx="5636">
                  <c:v>1.3721997E6</c:v>
                </c:pt>
                <c:pt idx="5637">
                  <c:v>1.3726306E6</c:v>
                </c:pt>
                <c:pt idx="5638">
                  <c:v>1.3730622E6</c:v>
                </c:pt>
                <c:pt idx="5639">
                  <c:v>1.3734945E6</c:v>
                </c:pt>
                <c:pt idx="5640">
                  <c:v>1.3739265E6</c:v>
                </c:pt>
                <c:pt idx="5641">
                  <c:v>1.3743592E6</c:v>
                </c:pt>
                <c:pt idx="5642">
                  <c:v>1.3747916E6</c:v>
                </c:pt>
                <c:pt idx="5643">
                  <c:v>1.3752237E6</c:v>
                </c:pt>
                <c:pt idx="5644">
                  <c:v>1.3756555E6</c:v>
                </c:pt>
                <c:pt idx="5645">
                  <c:v>1.376087E6</c:v>
                </c:pt>
                <c:pt idx="5646">
                  <c:v>1.3765192E6</c:v>
                </c:pt>
                <c:pt idx="5647">
                  <c:v>1.3769511E6</c:v>
                </c:pt>
                <c:pt idx="5648">
                  <c:v>1.3773827E6</c:v>
                </c:pt>
                <c:pt idx="5649">
                  <c:v>1.377814E6</c:v>
                </c:pt>
                <c:pt idx="5650">
                  <c:v>1.378246E6</c:v>
                </c:pt>
                <c:pt idx="5651">
                  <c:v>1.3786787E6</c:v>
                </c:pt>
                <c:pt idx="5652">
                  <c:v>1.3791111E6</c:v>
                </c:pt>
                <c:pt idx="5653">
                  <c:v>1.3795432E6</c:v>
                </c:pt>
                <c:pt idx="5654">
                  <c:v>1.379976E6</c:v>
                </c:pt>
                <c:pt idx="5655">
                  <c:v>1.3804085E6</c:v>
                </c:pt>
                <c:pt idx="5656">
                  <c:v>1.3808417E6</c:v>
                </c:pt>
                <c:pt idx="5657">
                  <c:v>1.3812746E6</c:v>
                </c:pt>
                <c:pt idx="5658">
                  <c:v>1.3817082E6</c:v>
                </c:pt>
                <c:pt idx="5659">
                  <c:v>1.3821415E6</c:v>
                </c:pt>
                <c:pt idx="5660">
                  <c:v>1.3825755E6</c:v>
                </c:pt>
                <c:pt idx="5661">
                  <c:v>1.3830102E6</c:v>
                </c:pt>
                <c:pt idx="5662">
                  <c:v>1.3834446E6</c:v>
                </c:pt>
                <c:pt idx="5663">
                  <c:v>1.3838787E6</c:v>
                </c:pt>
                <c:pt idx="5664">
                  <c:v>1.3843125E6</c:v>
                </c:pt>
                <c:pt idx="5665">
                  <c:v>1.384747E6</c:v>
                </c:pt>
                <c:pt idx="5666">
                  <c:v>1.3851822E6</c:v>
                </c:pt>
                <c:pt idx="5667">
                  <c:v>1.3856171E6</c:v>
                </c:pt>
                <c:pt idx="5668">
                  <c:v>1.3860527E6</c:v>
                </c:pt>
                <c:pt idx="5669">
                  <c:v>1.386488E6</c:v>
                </c:pt>
                <c:pt idx="5670">
                  <c:v>1.386924E6</c:v>
                </c:pt>
                <c:pt idx="5671">
                  <c:v>1.3873607E6</c:v>
                </c:pt>
                <c:pt idx="5672">
                  <c:v>1.3877971E6</c:v>
                </c:pt>
                <c:pt idx="5673">
                  <c:v>1.3882332E6</c:v>
                </c:pt>
                <c:pt idx="5674">
                  <c:v>1.38867E6</c:v>
                </c:pt>
                <c:pt idx="5675">
                  <c:v>1.3891065E6</c:v>
                </c:pt>
                <c:pt idx="5676">
                  <c:v>1.3895437E6</c:v>
                </c:pt>
                <c:pt idx="5677">
                  <c:v>1.3899816E6</c:v>
                </c:pt>
                <c:pt idx="5678">
                  <c:v>1.3904202E6</c:v>
                </c:pt>
                <c:pt idx="5679">
                  <c:v>1.3908585E6</c:v>
                </c:pt>
                <c:pt idx="5680">
                  <c:v>1.3912965E6</c:v>
                </c:pt>
                <c:pt idx="5681">
                  <c:v>1.3917342E6</c:v>
                </c:pt>
                <c:pt idx="5682">
                  <c:v>1.3921726E6</c:v>
                </c:pt>
                <c:pt idx="5683">
                  <c:v>1.3926107E6</c:v>
                </c:pt>
                <c:pt idx="5684">
                  <c:v>1.3930485E6</c:v>
                </c:pt>
                <c:pt idx="5685">
                  <c:v>1.393487E6</c:v>
                </c:pt>
                <c:pt idx="5686">
                  <c:v>1.3939252E6</c:v>
                </c:pt>
                <c:pt idx="5687">
                  <c:v>1.3943631E6</c:v>
                </c:pt>
                <c:pt idx="5688">
                  <c:v>1.3948007E6</c:v>
                </c:pt>
                <c:pt idx="5689">
                  <c:v>1.395238E6</c:v>
                </c:pt>
                <c:pt idx="5690">
                  <c:v>1.395676E6</c:v>
                </c:pt>
                <c:pt idx="5691">
                  <c:v>1.3961137E6</c:v>
                </c:pt>
                <c:pt idx="5692">
                  <c:v>1.3965511E6</c:v>
                </c:pt>
                <c:pt idx="5693">
                  <c:v>1.3969882E6</c:v>
                </c:pt>
                <c:pt idx="5694">
                  <c:v>1.397426E6</c:v>
                </c:pt>
                <c:pt idx="5695">
                  <c:v>1.3978645E6</c:v>
                </c:pt>
                <c:pt idx="5696">
                  <c:v>1.3983037E6</c:v>
                </c:pt>
                <c:pt idx="5697">
                  <c:v>1.3987436E6</c:v>
                </c:pt>
                <c:pt idx="5698">
                  <c:v>1.3991842E6</c:v>
                </c:pt>
                <c:pt idx="5699">
                  <c:v>1.3996255E6</c:v>
                </c:pt>
                <c:pt idx="5700">
                  <c:v>1.4000675E6</c:v>
                </c:pt>
                <c:pt idx="5701">
                  <c:v>1.4005092E6</c:v>
                </c:pt>
                <c:pt idx="5702">
                  <c:v>1.4009506E6</c:v>
                </c:pt>
                <c:pt idx="5703">
                  <c:v>1.4013917E6</c:v>
                </c:pt>
                <c:pt idx="5704">
                  <c:v>1.4018335E6</c:v>
                </c:pt>
                <c:pt idx="5705">
                  <c:v>1.402275E6</c:v>
                </c:pt>
                <c:pt idx="5706">
                  <c:v>1.4027162E6</c:v>
                </c:pt>
                <c:pt idx="5707">
                  <c:v>1.4031581E6</c:v>
                </c:pt>
                <c:pt idx="5708">
                  <c:v>1.4035997E6</c:v>
                </c:pt>
                <c:pt idx="5709">
                  <c:v>1.404042E6</c:v>
                </c:pt>
                <c:pt idx="5710">
                  <c:v>1.404485E6</c:v>
                </c:pt>
                <c:pt idx="5711">
                  <c:v>1.4049277E6</c:v>
                </c:pt>
                <c:pt idx="5712">
                  <c:v>1.4053701E6</c:v>
                </c:pt>
                <c:pt idx="5713">
                  <c:v>1.4058122E6</c:v>
                </c:pt>
                <c:pt idx="5714">
                  <c:v>1.406254E6</c:v>
                </c:pt>
                <c:pt idx="5715">
                  <c:v>1.4066955E6</c:v>
                </c:pt>
                <c:pt idx="5716">
                  <c:v>1.4071367E6</c:v>
                </c:pt>
                <c:pt idx="5717">
                  <c:v>1.4075776E6</c:v>
                </c:pt>
                <c:pt idx="5718">
                  <c:v>1.4080182E6</c:v>
                </c:pt>
                <c:pt idx="5719">
                  <c:v>1.4084585E6</c:v>
                </c:pt>
                <c:pt idx="5720">
                  <c:v>1.4088985E6</c:v>
                </c:pt>
                <c:pt idx="5721">
                  <c:v>1.4093382E6</c:v>
                </c:pt>
                <c:pt idx="5722">
                  <c:v>1.4097776E6</c:v>
                </c:pt>
                <c:pt idx="5723">
                  <c:v>1.4102167E6</c:v>
                </c:pt>
                <c:pt idx="5724">
                  <c:v>1.4106565E6</c:v>
                </c:pt>
                <c:pt idx="5725">
                  <c:v>1.411096E6</c:v>
                </c:pt>
                <c:pt idx="5726">
                  <c:v>1.4115352E6</c:v>
                </c:pt>
                <c:pt idx="5727">
                  <c:v>1.4119741E6</c:v>
                </c:pt>
                <c:pt idx="5728">
                  <c:v>1.4124137E6</c:v>
                </c:pt>
                <c:pt idx="5729">
                  <c:v>1.412854E6</c:v>
                </c:pt>
                <c:pt idx="5730">
                  <c:v>1.413295E6</c:v>
                </c:pt>
                <c:pt idx="5731">
                  <c:v>1.4137357E6</c:v>
                </c:pt>
                <c:pt idx="5732">
                  <c:v>1.4141761E6</c:v>
                </c:pt>
                <c:pt idx="5733">
                  <c:v>1.4146162E6</c:v>
                </c:pt>
                <c:pt idx="5734">
                  <c:v>1.415056E6</c:v>
                </c:pt>
                <c:pt idx="5735">
                  <c:v>1.4154965E6</c:v>
                </c:pt>
                <c:pt idx="5736">
                  <c:v>1.4159367E6</c:v>
                </c:pt>
                <c:pt idx="5737">
                  <c:v>1.4163776E6</c:v>
                </c:pt>
                <c:pt idx="5738">
                  <c:v>1.4168182E6</c:v>
                </c:pt>
                <c:pt idx="5739">
                  <c:v>1.4172585E6</c:v>
                </c:pt>
                <c:pt idx="5740">
                  <c:v>1.4176985E6</c:v>
                </c:pt>
                <c:pt idx="5741">
                  <c:v>1.4181382E6</c:v>
                </c:pt>
                <c:pt idx="5742">
                  <c:v>1.4185776E6</c:v>
                </c:pt>
                <c:pt idx="5743">
                  <c:v>1.4190167E6</c:v>
                </c:pt>
                <c:pt idx="5744">
                  <c:v>1.4194555E6</c:v>
                </c:pt>
                <c:pt idx="5745">
                  <c:v>1.419894E6</c:v>
                </c:pt>
                <c:pt idx="5746">
                  <c:v>1.4203332E6</c:v>
                </c:pt>
                <c:pt idx="5747">
                  <c:v>1.4207721E6</c:v>
                </c:pt>
                <c:pt idx="5748">
                  <c:v>1.4212107E6</c:v>
                </c:pt>
                <c:pt idx="5749">
                  <c:v>1.421649E6</c:v>
                </c:pt>
                <c:pt idx="5750">
                  <c:v>1.422087E6</c:v>
                </c:pt>
                <c:pt idx="5751">
                  <c:v>1.4225247E6</c:v>
                </c:pt>
                <c:pt idx="5752">
                  <c:v>1.4229631E6</c:v>
                </c:pt>
                <c:pt idx="5753">
                  <c:v>1.4234012E6</c:v>
                </c:pt>
                <c:pt idx="5754">
                  <c:v>1.423839E6</c:v>
                </c:pt>
                <c:pt idx="5755">
                  <c:v>1.4242765E6</c:v>
                </c:pt>
                <c:pt idx="5756">
                  <c:v>1.4247137E6</c:v>
                </c:pt>
                <c:pt idx="5757">
                  <c:v>1.4251516E6</c:v>
                </c:pt>
                <c:pt idx="5758">
                  <c:v>1.4255902E6</c:v>
                </c:pt>
                <c:pt idx="5759">
                  <c:v>1.4260295E6</c:v>
                </c:pt>
                <c:pt idx="5760">
                  <c:v>1.4264685E6</c:v>
                </c:pt>
                <c:pt idx="5761">
                  <c:v>1.4269072E6</c:v>
                </c:pt>
                <c:pt idx="5762">
                  <c:v>1.4273466E6</c:v>
                </c:pt>
                <c:pt idx="5763">
                  <c:v>1.4277857E6</c:v>
                </c:pt>
                <c:pt idx="5764">
                  <c:v>1.4282245E6</c:v>
                </c:pt>
                <c:pt idx="5765">
                  <c:v>1.428663E6</c:v>
                </c:pt>
                <c:pt idx="5766">
                  <c:v>1.4291012E6</c:v>
                </c:pt>
                <c:pt idx="5767">
                  <c:v>1.4295391E6</c:v>
                </c:pt>
                <c:pt idx="5768">
                  <c:v>1.4299777E6</c:v>
                </c:pt>
                <c:pt idx="5769">
                  <c:v>1.430416E6</c:v>
                </c:pt>
                <c:pt idx="5770">
                  <c:v>1.430855E6</c:v>
                </c:pt>
                <c:pt idx="5771">
                  <c:v>1.4312947E6</c:v>
                </c:pt>
                <c:pt idx="5772">
                  <c:v>1.4317341E6</c:v>
                </c:pt>
                <c:pt idx="5773">
                  <c:v>1.4321742E6</c:v>
                </c:pt>
                <c:pt idx="5774">
                  <c:v>1.432615E6</c:v>
                </c:pt>
                <c:pt idx="5775">
                  <c:v>1.4330565E6</c:v>
                </c:pt>
                <c:pt idx="5776">
                  <c:v>1.4334977E6</c:v>
                </c:pt>
                <c:pt idx="5777">
                  <c:v>1.4339386E6</c:v>
                </c:pt>
                <c:pt idx="5778">
                  <c:v>1.4343792E6</c:v>
                </c:pt>
                <c:pt idx="5779">
                  <c:v>1.4348195E6</c:v>
                </c:pt>
                <c:pt idx="5780">
                  <c:v>1.4352605E6</c:v>
                </c:pt>
                <c:pt idx="5781">
                  <c:v>1.4357022E6</c:v>
                </c:pt>
                <c:pt idx="5782">
                  <c:v>1.4361436E6</c:v>
                </c:pt>
                <c:pt idx="5783">
                  <c:v>1.4365847E6</c:v>
                </c:pt>
                <c:pt idx="5784">
                  <c:v>1.4370255E6</c:v>
                </c:pt>
                <c:pt idx="5785">
                  <c:v>1.437466E6</c:v>
                </c:pt>
                <c:pt idx="5786">
                  <c:v>1.4379072E6</c:v>
                </c:pt>
                <c:pt idx="5787">
                  <c:v>1.4383481E6</c:v>
                </c:pt>
                <c:pt idx="5788">
                  <c:v>1.4387897E6</c:v>
                </c:pt>
                <c:pt idx="5789">
                  <c:v>1.439231E6</c:v>
                </c:pt>
                <c:pt idx="5790">
                  <c:v>1.439672E6</c:v>
                </c:pt>
                <c:pt idx="5791">
                  <c:v>1.4401127E6</c:v>
                </c:pt>
                <c:pt idx="5792">
                  <c:v>1.4405541E6</c:v>
                </c:pt>
                <c:pt idx="5793">
                  <c:v>1.4409962E6</c:v>
                </c:pt>
                <c:pt idx="5794">
                  <c:v>1.441438E6</c:v>
                </c:pt>
                <c:pt idx="5795">
                  <c:v>1.4418795E6</c:v>
                </c:pt>
                <c:pt idx="5796">
                  <c:v>1.4423207E6</c:v>
                </c:pt>
                <c:pt idx="5797">
                  <c:v>1.4427626E6</c:v>
                </c:pt>
                <c:pt idx="5798">
                  <c:v>1.4432042E6</c:v>
                </c:pt>
                <c:pt idx="5799">
                  <c:v>1.4436455E6</c:v>
                </c:pt>
                <c:pt idx="5800">
                  <c:v>1.4440865E6</c:v>
                </c:pt>
                <c:pt idx="5801">
                  <c:v>1.4445272E6</c:v>
                </c:pt>
                <c:pt idx="5802">
                  <c:v>1.4449676E6</c:v>
                </c:pt>
                <c:pt idx="5803">
                  <c:v>1.4454087E6</c:v>
                </c:pt>
                <c:pt idx="5804">
                  <c:v>1.4458505E6</c:v>
                </c:pt>
                <c:pt idx="5805">
                  <c:v>1.446293E6</c:v>
                </c:pt>
                <c:pt idx="5806">
                  <c:v>1.4467352E6</c:v>
                </c:pt>
                <c:pt idx="5807">
                  <c:v>1.4471781E6</c:v>
                </c:pt>
                <c:pt idx="5808">
                  <c:v>1.4476217E6</c:v>
                </c:pt>
                <c:pt idx="5809">
                  <c:v>1.448066E6</c:v>
                </c:pt>
                <c:pt idx="5810">
                  <c:v>1.44851E6</c:v>
                </c:pt>
                <c:pt idx="5811">
                  <c:v>1.4489547E6</c:v>
                </c:pt>
                <c:pt idx="5812">
                  <c:v>1.4493991E6</c:v>
                </c:pt>
                <c:pt idx="5813">
                  <c:v>1.4498442E6</c:v>
                </c:pt>
                <c:pt idx="5814">
                  <c:v>1.450289E6</c:v>
                </c:pt>
                <c:pt idx="5815">
                  <c:v>1.4507335E6</c:v>
                </c:pt>
                <c:pt idx="5816">
                  <c:v>1.4511777E6</c:v>
                </c:pt>
                <c:pt idx="5817">
                  <c:v>1.4516216E6</c:v>
                </c:pt>
                <c:pt idx="5818">
                  <c:v>1.4520652E6</c:v>
                </c:pt>
                <c:pt idx="5819">
                  <c:v>1.4525095E6</c:v>
                </c:pt>
                <c:pt idx="5820">
                  <c:v>1.4529535E6</c:v>
                </c:pt>
                <c:pt idx="5821">
                  <c:v>1.4533972E6</c:v>
                </c:pt>
                <c:pt idx="5822">
                  <c:v>1.4538406E6</c:v>
                </c:pt>
                <c:pt idx="5823">
                  <c:v>1.4542847E6</c:v>
                </c:pt>
                <c:pt idx="5824">
                  <c:v>1.4547285E6</c:v>
                </c:pt>
                <c:pt idx="5825">
                  <c:v>1.455173E6</c:v>
                </c:pt>
                <c:pt idx="5826">
                  <c:v>1.4556182E6</c:v>
                </c:pt>
                <c:pt idx="5827">
                  <c:v>1.4560641E6</c:v>
                </c:pt>
                <c:pt idx="5828">
                  <c:v>1.4565097E6</c:v>
                </c:pt>
                <c:pt idx="5829">
                  <c:v>1.456955E6</c:v>
                </c:pt>
                <c:pt idx="5830">
                  <c:v>1.4574E6</c:v>
                </c:pt>
                <c:pt idx="5831">
                  <c:v>1.4578457E6</c:v>
                </c:pt>
                <c:pt idx="5832">
                  <c:v>1.4582911E6</c:v>
                </c:pt>
                <c:pt idx="5833">
                  <c:v>1.4587362E6</c:v>
                </c:pt>
                <c:pt idx="5834">
                  <c:v>1.459181E6</c:v>
                </c:pt>
                <c:pt idx="5835">
                  <c:v>1.4596255E6</c:v>
                </c:pt>
                <c:pt idx="5836">
                  <c:v>1.4600697E6</c:v>
                </c:pt>
                <c:pt idx="5837">
                  <c:v>1.4605146E6</c:v>
                </c:pt>
                <c:pt idx="5838">
                  <c:v>1.4609602E6</c:v>
                </c:pt>
                <c:pt idx="5839">
                  <c:v>1.4614065E6</c:v>
                </c:pt>
                <c:pt idx="5840">
                  <c:v>1.4618525E6</c:v>
                </c:pt>
                <c:pt idx="5841">
                  <c:v>1.4622992E6</c:v>
                </c:pt>
                <c:pt idx="5842">
                  <c:v>1.4627466E6</c:v>
                </c:pt>
                <c:pt idx="5843">
                  <c:v>1.4631947E6</c:v>
                </c:pt>
                <c:pt idx="5844">
                  <c:v>1.4636425E6</c:v>
                </c:pt>
                <c:pt idx="5845">
                  <c:v>1.46409E6</c:v>
                </c:pt>
                <c:pt idx="5846">
                  <c:v>1.4645372E6</c:v>
                </c:pt>
                <c:pt idx="5847">
                  <c:v>1.4649851E6</c:v>
                </c:pt>
                <c:pt idx="5848">
                  <c:v>1.4654327E6</c:v>
                </c:pt>
                <c:pt idx="5849">
                  <c:v>1.46588E6</c:v>
                </c:pt>
                <c:pt idx="5850">
                  <c:v>1.466327E6</c:v>
                </c:pt>
                <c:pt idx="5851">
                  <c:v>1.4667737E6</c:v>
                </c:pt>
                <c:pt idx="5852">
                  <c:v>1.4672211E6</c:v>
                </c:pt>
                <c:pt idx="5853">
                  <c:v>1.4676692E6</c:v>
                </c:pt>
                <c:pt idx="5854">
                  <c:v>1.468117E6</c:v>
                </c:pt>
                <c:pt idx="5855">
                  <c:v>1.4685645E6</c:v>
                </c:pt>
                <c:pt idx="5856">
                  <c:v>1.4690117E6</c:v>
                </c:pt>
                <c:pt idx="5857">
                  <c:v>1.4694596E6</c:v>
                </c:pt>
                <c:pt idx="5858">
                  <c:v>1.4699082E6</c:v>
                </c:pt>
                <c:pt idx="5859">
                  <c:v>1.4703575E6</c:v>
                </c:pt>
                <c:pt idx="5860">
                  <c:v>1.4708075E6</c:v>
                </c:pt>
                <c:pt idx="5861">
                  <c:v>1.4712572E6</c:v>
                </c:pt>
                <c:pt idx="5862">
                  <c:v>1.4717066E6</c:v>
                </c:pt>
                <c:pt idx="5863">
                  <c:v>1.4721557E6</c:v>
                </c:pt>
                <c:pt idx="5864">
                  <c:v>1.4726045E6</c:v>
                </c:pt>
                <c:pt idx="5865">
                  <c:v>1.473054E6</c:v>
                </c:pt>
                <c:pt idx="5866">
                  <c:v>1.4735032E6</c:v>
                </c:pt>
                <c:pt idx="5867">
                  <c:v>1.4739521E6</c:v>
                </c:pt>
                <c:pt idx="5868">
                  <c:v>1.4744017E6</c:v>
                </c:pt>
                <c:pt idx="5869">
                  <c:v>1.474851E6</c:v>
                </c:pt>
                <c:pt idx="5870">
                  <c:v>1.4753E6</c:v>
                </c:pt>
                <c:pt idx="5871">
                  <c:v>1.4757487E6</c:v>
                </c:pt>
                <c:pt idx="5872">
                  <c:v>1.4761971E6</c:v>
                </c:pt>
                <c:pt idx="5873">
                  <c:v>1.4766452E6</c:v>
                </c:pt>
                <c:pt idx="5874">
                  <c:v>1.477093E6</c:v>
                </c:pt>
                <c:pt idx="5875">
                  <c:v>1.4775415E6</c:v>
                </c:pt>
                <c:pt idx="5876">
                  <c:v>1.4779897E6</c:v>
                </c:pt>
                <c:pt idx="5877">
                  <c:v>1.4784376E6</c:v>
                </c:pt>
                <c:pt idx="5878">
                  <c:v>1.4788852E6</c:v>
                </c:pt>
                <c:pt idx="5879">
                  <c:v>1.4793335E6</c:v>
                </c:pt>
                <c:pt idx="5880">
                  <c:v>1.4797825E6</c:v>
                </c:pt>
                <c:pt idx="5881">
                  <c:v>1.4802312E6</c:v>
                </c:pt>
                <c:pt idx="5882">
                  <c:v>1.4806806E6</c:v>
                </c:pt>
                <c:pt idx="5883">
                  <c:v>1.4811307E6</c:v>
                </c:pt>
                <c:pt idx="5884">
                  <c:v>1.4815805E6</c:v>
                </c:pt>
                <c:pt idx="5885">
                  <c:v>1.482031E6</c:v>
                </c:pt>
                <c:pt idx="5886">
                  <c:v>1.4824812E6</c:v>
                </c:pt>
                <c:pt idx="5887">
                  <c:v>1.4829321E6</c:v>
                </c:pt>
                <c:pt idx="5888">
                  <c:v>1.4833827E6</c:v>
                </c:pt>
                <c:pt idx="5889">
                  <c:v>1.483833E6</c:v>
                </c:pt>
                <c:pt idx="5890">
                  <c:v>1.484283E6</c:v>
                </c:pt>
                <c:pt idx="5891">
                  <c:v>1.4847337E6</c:v>
                </c:pt>
                <c:pt idx="5892">
                  <c:v>1.4851841E6</c:v>
                </c:pt>
                <c:pt idx="5893">
                  <c:v>1.4856342E6</c:v>
                </c:pt>
                <c:pt idx="5894">
                  <c:v>1.486084E6</c:v>
                </c:pt>
                <c:pt idx="5895">
                  <c:v>1.4865335E6</c:v>
                </c:pt>
                <c:pt idx="5896">
                  <c:v>1.4869837E6</c:v>
                </c:pt>
                <c:pt idx="5897">
                  <c:v>1.4874336E6</c:v>
                </c:pt>
                <c:pt idx="5898">
                  <c:v>1.4878832E6</c:v>
                </c:pt>
                <c:pt idx="5899">
                  <c:v>1.4883325E6</c:v>
                </c:pt>
                <c:pt idx="5900">
                  <c:v>1.4887815E6</c:v>
                </c:pt>
                <c:pt idx="5901">
                  <c:v>1.4892312E6</c:v>
                </c:pt>
                <c:pt idx="5902">
                  <c:v>1.4896816E6</c:v>
                </c:pt>
                <c:pt idx="5903">
                  <c:v>1.4901327E6</c:v>
                </c:pt>
                <c:pt idx="5904">
                  <c:v>1.4905845E6</c:v>
                </c:pt>
                <c:pt idx="5905">
                  <c:v>1.491036E6</c:v>
                </c:pt>
                <c:pt idx="5906">
                  <c:v>1.4914882E6</c:v>
                </c:pt>
                <c:pt idx="5907">
                  <c:v>1.4919401E6</c:v>
                </c:pt>
                <c:pt idx="5908">
                  <c:v>1.4923917E6</c:v>
                </c:pt>
                <c:pt idx="5909">
                  <c:v>1.492843E6</c:v>
                </c:pt>
                <c:pt idx="5910">
                  <c:v>1.493294E6</c:v>
                </c:pt>
                <c:pt idx="5911">
                  <c:v>1.4937457E6</c:v>
                </c:pt>
                <c:pt idx="5912">
                  <c:v>1.4941981E6</c:v>
                </c:pt>
                <c:pt idx="5913">
                  <c:v>1.4946512E6</c:v>
                </c:pt>
                <c:pt idx="5914">
                  <c:v>1.495104E6</c:v>
                </c:pt>
                <c:pt idx="5915">
                  <c:v>1.4955565E6</c:v>
                </c:pt>
                <c:pt idx="5916">
                  <c:v>1.4960097E6</c:v>
                </c:pt>
                <c:pt idx="5917">
                  <c:v>1.4964636E6</c:v>
                </c:pt>
                <c:pt idx="5918">
                  <c:v>1.4969172E6</c:v>
                </c:pt>
                <c:pt idx="5919">
                  <c:v>1.4973705E6</c:v>
                </c:pt>
                <c:pt idx="5920">
                  <c:v>1.4978235E6</c:v>
                </c:pt>
                <c:pt idx="5921">
                  <c:v>1.4982772E6</c:v>
                </c:pt>
                <c:pt idx="5922">
                  <c:v>1.4987316E6</c:v>
                </c:pt>
                <c:pt idx="5923">
                  <c:v>1.4991867E6</c:v>
                </c:pt>
                <c:pt idx="5924">
                  <c:v>1.4996425E6</c:v>
                </c:pt>
                <c:pt idx="5925">
                  <c:v>1.500098E6</c:v>
                </c:pt>
                <c:pt idx="5926">
                  <c:v>1.5005532E6</c:v>
                </c:pt>
                <c:pt idx="5927">
                  <c:v>1.5010091E6</c:v>
                </c:pt>
                <c:pt idx="5928">
                  <c:v>1.5014647E6</c:v>
                </c:pt>
                <c:pt idx="5929">
                  <c:v>1.501921E6</c:v>
                </c:pt>
                <c:pt idx="5930">
                  <c:v>1.502377E6</c:v>
                </c:pt>
                <c:pt idx="5931">
                  <c:v>1.5028337E6</c:v>
                </c:pt>
                <c:pt idx="5932">
                  <c:v>1.5032901E6</c:v>
                </c:pt>
                <c:pt idx="5933">
                  <c:v>1.5037462E6</c:v>
                </c:pt>
                <c:pt idx="5934">
                  <c:v>1.504203E6</c:v>
                </c:pt>
                <c:pt idx="5935">
                  <c:v>1.5046595E6</c:v>
                </c:pt>
                <c:pt idx="5936">
                  <c:v>1.5051157E6</c:v>
                </c:pt>
                <c:pt idx="5937">
                  <c:v>1.5055716E6</c:v>
                </c:pt>
                <c:pt idx="5938">
                  <c:v>1.5060272E6</c:v>
                </c:pt>
                <c:pt idx="5939">
                  <c:v>1.5064825E6</c:v>
                </c:pt>
                <c:pt idx="5940">
                  <c:v>1.5069375E6</c:v>
                </c:pt>
                <c:pt idx="5941">
                  <c:v>1.5073922E6</c:v>
                </c:pt>
                <c:pt idx="5942">
                  <c:v>1.5078466E6</c:v>
                </c:pt>
                <c:pt idx="5943">
                  <c:v>1.5083007E6</c:v>
                </c:pt>
                <c:pt idx="5944">
                  <c:v>1.5087555E6</c:v>
                </c:pt>
                <c:pt idx="5945">
                  <c:v>1.50921E6</c:v>
                </c:pt>
                <c:pt idx="5946">
                  <c:v>1.5096642E6</c:v>
                </c:pt>
                <c:pt idx="5947">
                  <c:v>1.5101191E6</c:v>
                </c:pt>
                <c:pt idx="5948">
                  <c:v>1.5105737E6</c:v>
                </c:pt>
                <c:pt idx="5949">
                  <c:v>1.511028E6</c:v>
                </c:pt>
                <c:pt idx="5950">
                  <c:v>1.511482E6</c:v>
                </c:pt>
                <c:pt idx="5951">
                  <c:v>1.5119367E6</c:v>
                </c:pt>
                <c:pt idx="5952">
                  <c:v>1.5123921E6</c:v>
                </c:pt>
                <c:pt idx="5953">
                  <c:v>1.5128472E6</c:v>
                </c:pt>
                <c:pt idx="5954">
                  <c:v>1.513303E6</c:v>
                </c:pt>
                <c:pt idx="5955">
                  <c:v>1.5137585E6</c:v>
                </c:pt>
                <c:pt idx="5956">
                  <c:v>1.5142137E6</c:v>
                </c:pt>
                <c:pt idx="5957">
                  <c:v>1.5146696E6</c:v>
                </c:pt>
                <c:pt idx="5958">
                  <c:v>1.5151252E6</c:v>
                </c:pt>
                <c:pt idx="5959">
                  <c:v>1.5155815E6</c:v>
                </c:pt>
                <c:pt idx="5960">
                  <c:v>1.5160385E6</c:v>
                </c:pt>
                <c:pt idx="5961">
                  <c:v>1.5164952E6</c:v>
                </c:pt>
                <c:pt idx="5962">
                  <c:v>1.5169526E6</c:v>
                </c:pt>
                <c:pt idx="5963">
                  <c:v>1.5174097E6</c:v>
                </c:pt>
                <c:pt idx="5964">
                  <c:v>1.5178675E6</c:v>
                </c:pt>
                <c:pt idx="5965">
                  <c:v>1.518326E6</c:v>
                </c:pt>
                <c:pt idx="5966">
                  <c:v>1.5187852E6</c:v>
                </c:pt>
                <c:pt idx="5967">
                  <c:v>1.5192441E6</c:v>
                </c:pt>
                <c:pt idx="5968">
                  <c:v>1.5197037E6</c:v>
                </c:pt>
                <c:pt idx="5969">
                  <c:v>1.520163E6</c:v>
                </c:pt>
                <c:pt idx="5970">
                  <c:v>1.520622E6</c:v>
                </c:pt>
                <c:pt idx="5971">
                  <c:v>1.5210817E6</c:v>
                </c:pt>
                <c:pt idx="5972">
                  <c:v>1.5215411E6</c:v>
                </c:pt>
                <c:pt idx="5973">
                  <c:v>1.5220002E6</c:v>
                </c:pt>
                <c:pt idx="5974">
                  <c:v>1.52246E6</c:v>
                </c:pt>
                <c:pt idx="5975">
                  <c:v>1.5229205E6</c:v>
                </c:pt>
                <c:pt idx="5976">
                  <c:v>1.5233807E6</c:v>
                </c:pt>
                <c:pt idx="5977">
                  <c:v>1.5238406E6</c:v>
                </c:pt>
                <c:pt idx="5978">
                  <c:v>1.5243002E6</c:v>
                </c:pt>
                <c:pt idx="5979">
                  <c:v>1.5247605E6</c:v>
                </c:pt>
                <c:pt idx="5980">
                  <c:v>1.5252205E6</c:v>
                </c:pt>
                <c:pt idx="5981">
                  <c:v>1.5256812E6</c:v>
                </c:pt>
                <c:pt idx="5982">
                  <c:v>1.5261416E6</c:v>
                </c:pt>
                <c:pt idx="5983">
                  <c:v>1.5266017E6</c:v>
                </c:pt>
                <c:pt idx="5984">
                  <c:v>1.5270615E6</c:v>
                </c:pt>
                <c:pt idx="5985">
                  <c:v>1.527522E6</c:v>
                </c:pt>
                <c:pt idx="5986">
                  <c:v>1.5279822E6</c:v>
                </c:pt>
                <c:pt idx="5987">
                  <c:v>1.5284431E6</c:v>
                </c:pt>
                <c:pt idx="5988">
                  <c:v>1.5289047E6</c:v>
                </c:pt>
                <c:pt idx="5989">
                  <c:v>1.529366E6</c:v>
                </c:pt>
                <c:pt idx="5990">
                  <c:v>1.529827E6</c:v>
                </c:pt>
                <c:pt idx="5991">
                  <c:v>1.5302887E6</c:v>
                </c:pt>
                <c:pt idx="5992">
                  <c:v>1.5307501E6</c:v>
                </c:pt>
                <c:pt idx="5993">
                  <c:v>1.5312112E6</c:v>
                </c:pt>
                <c:pt idx="5994">
                  <c:v>1.531672E6</c:v>
                </c:pt>
                <c:pt idx="5995">
                  <c:v>1.5321325E6</c:v>
                </c:pt>
                <c:pt idx="5996">
                  <c:v>1.5325937E6</c:v>
                </c:pt>
                <c:pt idx="5997">
                  <c:v>1.5330546E6</c:v>
                </c:pt>
                <c:pt idx="5998">
                  <c:v>1.5335152E6</c:v>
                </c:pt>
                <c:pt idx="5999">
                  <c:v>1.5339765E6</c:v>
                </c:pt>
                <c:pt idx="6000">
                  <c:v>1.5344375E6</c:v>
                </c:pt>
                <c:pt idx="6001">
                  <c:v>1.5348982E6</c:v>
                </c:pt>
                <c:pt idx="6002">
                  <c:v>1.5353586E6</c:v>
                </c:pt>
                <c:pt idx="6003">
                  <c:v>1.5358197E6</c:v>
                </c:pt>
                <c:pt idx="6004">
                  <c:v>1.5362805E6</c:v>
                </c:pt>
                <c:pt idx="6005">
                  <c:v>1.536741E6</c:v>
                </c:pt>
                <c:pt idx="6006">
                  <c:v>1.5372012E6</c:v>
                </c:pt>
                <c:pt idx="6007">
                  <c:v>1.5376621E6</c:v>
                </c:pt>
                <c:pt idx="6008">
                  <c:v>1.5381227E6</c:v>
                </c:pt>
                <c:pt idx="6009">
                  <c:v>1.538583E6</c:v>
                </c:pt>
                <c:pt idx="6010">
                  <c:v>1.539043E6</c:v>
                </c:pt>
                <c:pt idx="6011">
                  <c:v>1.5395027E6</c:v>
                </c:pt>
                <c:pt idx="6012">
                  <c:v>1.5399621E6</c:v>
                </c:pt>
                <c:pt idx="6013">
                  <c:v>1.5404222E6</c:v>
                </c:pt>
                <c:pt idx="6014">
                  <c:v>1.540882E6</c:v>
                </c:pt>
                <c:pt idx="6015">
                  <c:v>1.5413425E6</c:v>
                </c:pt>
                <c:pt idx="6016">
                  <c:v>1.5418027E6</c:v>
                </c:pt>
                <c:pt idx="6017">
                  <c:v>1.5422626E6</c:v>
                </c:pt>
                <c:pt idx="6018">
                  <c:v>1.5427222E6</c:v>
                </c:pt>
                <c:pt idx="6019">
                  <c:v>1.5431825E6</c:v>
                </c:pt>
                <c:pt idx="6020">
                  <c:v>1.5436425E6</c:v>
                </c:pt>
                <c:pt idx="6021">
                  <c:v>1.5441022E6</c:v>
                </c:pt>
                <c:pt idx="6022">
                  <c:v>1.5445616E6</c:v>
                </c:pt>
                <c:pt idx="6023">
                  <c:v>1.5450217E6</c:v>
                </c:pt>
                <c:pt idx="6024">
                  <c:v>1.5454825E6</c:v>
                </c:pt>
                <c:pt idx="6025">
                  <c:v>1.545943E6</c:v>
                </c:pt>
                <c:pt idx="6026">
                  <c:v>1.5464032E6</c:v>
                </c:pt>
                <c:pt idx="6027">
                  <c:v>1.5468631E6</c:v>
                </c:pt>
                <c:pt idx="6028">
                  <c:v>1.5473227E6</c:v>
                </c:pt>
                <c:pt idx="6029">
                  <c:v>1.547782E6</c:v>
                </c:pt>
                <c:pt idx="6030">
                  <c:v>1.548241E6</c:v>
                </c:pt>
                <c:pt idx="6031">
                  <c:v>1.5486997E6</c:v>
                </c:pt>
                <c:pt idx="6032">
                  <c:v>1.5491591E6</c:v>
                </c:pt>
                <c:pt idx="6033">
                  <c:v>1.5496182E6</c:v>
                </c:pt>
                <c:pt idx="6034">
                  <c:v>1.550077E6</c:v>
                </c:pt>
                <c:pt idx="6035">
                  <c:v>1.5505355E6</c:v>
                </c:pt>
                <c:pt idx="6036">
                  <c:v>1.5509937E6</c:v>
                </c:pt>
                <c:pt idx="6037">
                  <c:v>1.5514516E6</c:v>
                </c:pt>
                <c:pt idx="6038">
                  <c:v>1.5519102E6</c:v>
                </c:pt>
                <c:pt idx="6039">
                  <c:v>1.5523685E6</c:v>
                </c:pt>
                <c:pt idx="6040">
                  <c:v>1.5528275E6</c:v>
                </c:pt>
                <c:pt idx="6041">
                  <c:v>1.5532862E6</c:v>
                </c:pt>
                <c:pt idx="6042">
                  <c:v>1.5537446E6</c:v>
                </c:pt>
                <c:pt idx="6043">
                  <c:v>1.5542037E6</c:v>
                </c:pt>
                <c:pt idx="6044">
                  <c:v>1.5546635E6</c:v>
                </c:pt>
                <c:pt idx="6045">
                  <c:v>1.555123E6</c:v>
                </c:pt>
                <c:pt idx="6046">
                  <c:v>1.5555832E6</c:v>
                </c:pt>
                <c:pt idx="6047">
                  <c:v>1.5560431E6</c:v>
                </c:pt>
                <c:pt idx="6048">
                  <c:v>1.5565037E6</c:v>
                </c:pt>
                <c:pt idx="6049">
                  <c:v>1.556965E6</c:v>
                </c:pt>
                <c:pt idx="6050">
                  <c:v>1.557426E6</c:v>
                </c:pt>
                <c:pt idx="6051">
                  <c:v>1.5578867E6</c:v>
                </c:pt>
                <c:pt idx="6052">
                  <c:v>1.5583471E6</c:v>
                </c:pt>
                <c:pt idx="6053">
                  <c:v>1.5588082E6</c:v>
                </c:pt>
                <c:pt idx="6054">
                  <c:v>1.559269E6</c:v>
                </c:pt>
                <c:pt idx="6055">
                  <c:v>1.5597295E6</c:v>
                </c:pt>
                <c:pt idx="6056">
                  <c:v>1.5601897E6</c:v>
                </c:pt>
                <c:pt idx="6057">
                  <c:v>1.5606506E6</c:v>
                </c:pt>
                <c:pt idx="6058">
                  <c:v>1.5611122E6</c:v>
                </c:pt>
                <c:pt idx="6059">
                  <c:v>1.5615745E6</c:v>
                </c:pt>
                <c:pt idx="6060">
                  <c:v>1.5620365E6</c:v>
                </c:pt>
                <c:pt idx="6061">
                  <c:v>1.5624992E6</c:v>
                </c:pt>
                <c:pt idx="6062">
                  <c:v>1.5629616E6</c:v>
                </c:pt>
                <c:pt idx="6063">
                  <c:v>1.5634247E6</c:v>
                </c:pt>
                <c:pt idx="6064">
                  <c:v>1.5638875E6</c:v>
                </c:pt>
                <c:pt idx="6065">
                  <c:v>1.56435E6</c:v>
                </c:pt>
                <c:pt idx="6066">
                  <c:v>1.5648122E6</c:v>
                </c:pt>
                <c:pt idx="6067">
                  <c:v>1.5652741E6</c:v>
                </c:pt>
                <c:pt idx="6068">
                  <c:v>1.5657357E6</c:v>
                </c:pt>
                <c:pt idx="6069">
                  <c:v>1.566197E6</c:v>
                </c:pt>
                <c:pt idx="6070">
                  <c:v>1.566659E6</c:v>
                </c:pt>
                <c:pt idx="6071">
                  <c:v>1.5671217E6</c:v>
                </c:pt>
                <c:pt idx="6072">
                  <c:v>1.5675841E6</c:v>
                </c:pt>
                <c:pt idx="6073">
                  <c:v>1.5680462E6</c:v>
                </c:pt>
                <c:pt idx="6074">
                  <c:v>1.568509E6</c:v>
                </c:pt>
                <c:pt idx="6075">
                  <c:v>1.5689725E6</c:v>
                </c:pt>
                <c:pt idx="6076">
                  <c:v>1.5694357E6</c:v>
                </c:pt>
                <c:pt idx="6077">
                  <c:v>1.5698986E6</c:v>
                </c:pt>
                <c:pt idx="6078">
                  <c:v>1.5703622E6</c:v>
                </c:pt>
                <c:pt idx="6079">
                  <c:v>1.5708255E6</c:v>
                </c:pt>
                <c:pt idx="6080">
                  <c:v>1.5712885E6</c:v>
                </c:pt>
                <c:pt idx="6081">
                  <c:v>1.5717522E6</c:v>
                </c:pt>
                <c:pt idx="6082">
                  <c:v>1.5722156E6</c:v>
                </c:pt>
                <c:pt idx="6083">
                  <c:v>1.5726787E6</c:v>
                </c:pt>
                <c:pt idx="6084">
                  <c:v>1.5731415E6</c:v>
                </c:pt>
                <c:pt idx="6085">
                  <c:v>1.573605E6</c:v>
                </c:pt>
                <c:pt idx="6086">
                  <c:v>1.5740682E6</c:v>
                </c:pt>
                <c:pt idx="6087">
                  <c:v>1.5745311E6</c:v>
                </c:pt>
                <c:pt idx="6088">
                  <c:v>1.5749937E6</c:v>
                </c:pt>
                <c:pt idx="6089">
                  <c:v>1.575457E6</c:v>
                </c:pt>
                <c:pt idx="6090">
                  <c:v>1.575921E6</c:v>
                </c:pt>
                <c:pt idx="6091">
                  <c:v>1.5763847E6</c:v>
                </c:pt>
                <c:pt idx="6092">
                  <c:v>1.5768491E6</c:v>
                </c:pt>
                <c:pt idx="6093">
                  <c:v>1.5773132E6</c:v>
                </c:pt>
                <c:pt idx="6094">
                  <c:v>1.577778E6</c:v>
                </c:pt>
                <c:pt idx="6095">
                  <c:v>1.5782425E6</c:v>
                </c:pt>
                <c:pt idx="6096">
                  <c:v>1.5787077E6</c:v>
                </c:pt>
                <c:pt idx="6097">
                  <c:v>1.5791726E6</c:v>
                </c:pt>
                <c:pt idx="6098">
                  <c:v>1.5796372E6</c:v>
                </c:pt>
                <c:pt idx="6099">
                  <c:v>1.5801015E6</c:v>
                </c:pt>
                <c:pt idx="6100">
                  <c:v>1.5805655E6</c:v>
                </c:pt>
                <c:pt idx="6101">
                  <c:v>1.5810302E6</c:v>
                </c:pt>
                <c:pt idx="6102">
                  <c:v>1.5814946E6</c:v>
                </c:pt>
                <c:pt idx="6103">
                  <c:v>1.5819597E6</c:v>
                </c:pt>
                <c:pt idx="6104">
                  <c:v>1.5824245E6</c:v>
                </c:pt>
                <c:pt idx="6105">
                  <c:v>1.582889E6</c:v>
                </c:pt>
                <c:pt idx="6106">
                  <c:v>1.5833532E6</c:v>
                </c:pt>
                <c:pt idx="6107">
                  <c:v>1.5838181E6</c:v>
                </c:pt>
                <c:pt idx="6108">
                  <c:v>1.5842827E6</c:v>
                </c:pt>
                <c:pt idx="6109">
                  <c:v>1.584748E6</c:v>
                </c:pt>
                <c:pt idx="6110">
                  <c:v>1.585213E6</c:v>
                </c:pt>
                <c:pt idx="6111">
                  <c:v>1.5856777E6</c:v>
                </c:pt>
                <c:pt idx="6112">
                  <c:v>1.5861431E6</c:v>
                </c:pt>
                <c:pt idx="6113">
                  <c:v>1.5866092E6</c:v>
                </c:pt>
                <c:pt idx="6114">
                  <c:v>1.587076E6</c:v>
                </c:pt>
                <c:pt idx="6115">
                  <c:v>1.5875435E6</c:v>
                </c:pt>
                <c:pt idx="6116">
                  <c:v>1.5880117E6</c:v>
                </c:pt>
                <c:pt idx="6117">
                  <c:v>1.5884796E6</c:v>
                </c:pt>
                <c:pt idx="6118">
                  <c:v>1.5889482E6</c:v>
                </c:pt>
                <c:pt idx="6119">
                  <c:v>1.5894165E6</c:v>
                </c:pt>
                <c:pt idx="6120">
                  <c:v>1.5898845E6</c:v>
                </c:pt>
                <c:pt idx="6121">
                  <c:v>1.5903532E6</c:v>
                </c:pt>
                <c:pt idx="6122">
                  <c:v>1.5908226E6</c:v>
                </c:pt>
                <c:pt idx="6123">
                  <c:v>1.5912917E6</c:v>
                </c:pt>
                <c:pt idx="6124">
                  <c:v>1.5917605E6</c:v>
                </c:pt>
                <c:pt idx="6125">
                  <c:v>1.592229E6</c:v>
                </c:pt>
                <c:pt idx="6126">
                  <c:v>1.5926982E6</c:v>
                </c:pt>
                <c:pt idx="6127">
                  <c:v>1.5931681E6</c:v>
                </c:pt>
                <c:pt idx="6128">
                  <c:v>1.5936377E6</c:v>
                </c:pt>
                <c:pt idx="6129">
                  <c:v>1.594107E6</c:v>
                </c:pt>
                <c:pt idx="6130">
                  <c:v>1.594577E6</c:v>
                </c:pt>
                <c:pt idx="6131">
                  <c:v>1.5950477E6</c:v>
                </c:pt>
                <c:pt idx="6132">
                  <c:v>1.5955181E6</c:v>
                </c:pt>
                <c:pt idx="6133">
                  <c:v>1.5959892E6</c:v>
                </c:pt>
                <c:pt idx="6134">
                  <c:v>1.596461E6</c:v>
                </c:pt>
                <c:pt idx="6135">
                  <c:v>1.5969335E6</c:v>
                </c:pt>
                <c:pt idx="6136">
                  <c:v>1.5974057E6</c:v>
                </c:pt>
                <c:pt idx="6137">
                  <c:v>1.5978786E6</c:v>
                </c:pt>
                <c:pt idx="6138">
                  <c:v>1.5983512E6</c:v>
                </c:pt>
                <c:pt idx="6139">
                  <c:v>1.5988235E6</c:v>
                </c:pt>
                <c:pt idx="6140">
                  <c:v>1.5992965E6</c:v>
                </c:pt>
                <c:pt idx="6141">
                  <c:v>1.5997692E6</c:v>
                </c:pt>
                <c:pt idx="6142">
                  <c:v>1.6002426E6</c:v>
                </c:pt>
                <c:pt idx="6143">
                  <c:v>1.6007157E6</c:v>
                </c:pt>
                <c:pt idx="6144">
                  <c:v>1.6011885E6</c:v>
                </c:pt>
                <c:pt idx="6145">
                  <c:v>1.601661E6</c:v>
                </c:pt>
                <c:pt idx="6146">
                  <c:v>1.6021342E6</c:v>
                </c:pt>
                <c:pt idx="6147">
                  <c:v>1.6026071E6</c:v>
                </c:pt>
                <c:pt idx="6148">
                  <c:v>1.6030797E6</c:v>
                </c:pt>
                <c:pt idx="6149">
                  <c:v>1.603553E6</c:v>
                </c:pt>
                <c:pt idx="6150">
                  <c:v>1.604027E6</c:v>
                </c:pt>
                <c:pt idx="6151">
                  <c:v>1.6045017E6</c:v>
                </c:pt>
                <c:pt idx="6152">
                  <c:v>1.6049771E6</c:v>
                </c:pt>
                <c:pt idx="6153">
                  <c:v>1.6054522E6</c:v>
                </c:pt>
                <c:pt idx="6154">
                  <c:v>1.605927E6</c:v>
                </c:pt>
                <c:pt idx="6155">
                  <c:v>1.6064015E6</c:v>
                </c:pt>
                <c:pt idx="6156">
                  <c:v>1.6068757E6</c:v>
                </c:pt>
                <c:pt idx="6157">
                  <c:v>1.6073506E6</c:v>
                </c:pt>
                <c:pt idx="6158">
                  <c:v>1.6078252E6</c:v>
                </c:pt>
                <c:pt idx="6159">
                  <c:v>1.6083005E6</c:v>
                </c:pt>
                <c:pt idx="6160">
                  <c:v>1.6087765E6</c:v>
                </c:pt>
                <c:pt idx="6161">
                  <c:v>1.6092532E6</c:v>
                </c:pt>
                <c:pt idx="6162">
                  <c:v>1.6097296E6</c:v>
                </c:pt>
                <c:pt idx="6163">
                  <c:v>1.6102067E6</c:v>
                </c:pt>
                <c:pt idx="6164">
                  <c:v>1.6106845E6</c:v>
                </c:pt>
                <c:pt idx="6165">
                  <c:v>1.611162E6</c:v>
                </c:pt>
                <c:pt idx="6166">
                  <c:v>1.6116402E6</c:v>
                </c:pt>
                <c:pt idx="6167">
                  <c:v>1.6121181E6</c:v>
                </c:pt>
                <c:pt idx="6168">
                  <c:v>1.6125957E6</c:v>
                </c:pt>
                <c:pt idx="6169">
                  <c:v>1.613073E6</c:v>
                </c:pt>
                <c:pt idx="6170">
                  <c:v>1.61355E6</c:v>
                </c:pt>
                <c:pt idx="6171">
                  <c:v>1.6140277E6</c:v>
                </c:pt>
                <c:pt idx="6172">
                  <c:v>1.6145061E6</c:v>
                </c:pt>
                <c:pt idx="6173">
                  <c:v>1.6149842E6</c:v>
                </c:pt>
                <c:pt idx="6174">
                  <c:v>1.615463E6</c:v>
                </c:pt>
                <c:pt idx="6175">
                  <c:v>1.6159415E6</c:v>
                </c:pt>
                <c:pt idx="6176">
                  <c:v>1.6164207E6</c:v>
                </c:pt>
                <c:pt idx="6177">
                  <c:v>1.6169006E6</c:v>
                </c:pt>
                <c:pt idx="6178">
                  <c:v>1.6173802E6</c:v>
                </c:pt>
                <c:pt idx="6179">
                  <c:v>1.6178595E6</c:v>
                </c:pt>
                <c:pt idx="6180">
                  <c:v>1.6183385E6</c:v>
                </c:pt>
                <c:pt idx="6181">
                  <c:v>1.6188182E6</c:v>
                </c:pt>
                <c:pt idx="6182">
                  <c:v>1.6192976E6</c:v>
                </c:pt>
                <c:pt idx="6183">
                  <c:v>1.6197777E6</c:v>
                </c:pt>
                <c:pt idx="6184">
                  <c:v>1.6202585E6</c:v>
                </c:pt>
                <c:pt idx="6185">
                  <c:v>1.62074E6</c:v>
                </c:pt>
                <c:pt idx="6186">
                  <c:v>1.6212212E6</c:v>
                </c:pt>
                <c:pt idx="6187">
                  <c:v>1.6217031E6</c:v>
                </c:pt>
                <c:pt idx="6188">
                  <c:v>1.6221847E6</c:v>
                </c:pt>
                <c:pt idx="6189">
                  <c:v>1.622666E6</c:v>
                </c:pt>
                <c:pt idx="6190">
                  <c:v>1.623147E6</c:v>
                </c:pt>
                <c:pt idx="6191">
                  <c:v>1.6236287E6</c:v>
                </c:pt>
                <c:pt idx="6192">
                  <c:v>1.6241111E6</c:v>
                </c:pt>
                <c:pt idx="6193">
                  <c:v>1.6245932E6</c:v>
                </c:pt>
                <c:pt idx="6194">
                  <c:v>1.625076E6</c:v>
                </c:pt>
                <c:pt idx="6195">
                  <c:v>1.6255585E6</c:v>
                </c:pt>
                <c:pt idx="6196">
                  <c:v>1.6260417E6</c:v>
                </c:pt>
                <c:pt idx="6197">
                  <c:v>1.6265256E6</c:v>
                </c:pt>
                <c:pt idx="6198">
                  <c:v>1.6270092E6</c:v>
                </c:pt>
                <c:pt idx="6199">
                  <c:v>1.6274925E6</c:v>
                </c:pt>
                <c:pt idx="6200">
                  <c:v>1.6279755E6</c:v>
                </c:pt>
                <c:pt idx="6201">
                  <c:v>1.6284582E6</c:v>
                </c:pt>
                <c:pt idx="6202">
                  <c:v>1.6289406E6</c:v>
                </c:pt>
                <c:pt idx="6203">
                  <c:v>1.6294227E6</c:v>
                </c:pt>
                <c:pt idx="6204">
                  <c:v>1.6299055E6</c:v>
                </c:pt>
                <c:pt idx="6205">
                  <c:v>1.630389E6</c:v>
                </c:pt>
                <c:pt idx="6206">
                  <c:v>1.6308732E6</c:v>
                </c:pt>
                <c:pt idx="6207">
                  <c:v>1.6313571E6</c:v>
                </c:pt>
                <c:pt idx="6208">
                  <c:v>1.6318407E6</c:v>
                </c:pt>
                <c:pt idx="6209">
                  <c:v>1.632325E6</c:v>
                </c:pt>
                <c:pt idx="6210">
                  <c:v>1.632809E6</c:v>
                </c:pt>
                <c:pt idx="6211">
                  <c:v>1.6332937E6</c:v>
                </c:pt>
                <c:pt idx="6212">
                  <c:v>1.6337791E6</c:v>
                </c:pt>
                <c:pt idx="6213">
                  <c:v>1.6342642E6</c:v>
                </c:pt>
                <c:pt idx="6214">
                  <c:v>1.634749E6</c:v>
                </c:pt>
                <c:pt idx="6215">
                  <c:v>1.6352335E6</c:v>
                </c:pt>
                <c:pt idx="6216">
                  <c:v>1.6357177E6</c:v>
                </c:pt>
                <c:pt idx="6217">
                  <c:v>1.6362016E6</c:v>
                </c:pt>
                <c:pt idx="6218">
                  <c:v>1.6366852E6</c:v>
                </c:pt>
                <c:pt idx="6219">
                  <c:v>1.6371685E6</c:v>
                </c:pt>
                <c:pt idx="6220">
                  <c:v>1.6376515E6</c:v>
                </c:pt>
                <c:pt idx="6221">
                  <c:v>1.6381352E6</c:v>
                </c:pt>
                <c:pt idx="6222">
                  <c:v>1.6386186E6</c:v>
                </c:pt>
                <c:pt idx="6223">
                  <c:v>1.6391027E6</c:v>
                </c:pt>
                <c:pt idx="6224">
                  <c:v>1.6395875E6</c:v>
                </c:pt>
                <c:pt idx="6225">
                  <c:v>1.640073E6</c:v>
                </c:pt>
                <c:pt idx="6226">
                  <c:v>1.6405592E6</c:v>
                </c:pt>
                <c:pt idx="6227">
                  <c:v>1.6410451E6</c:v>
                </c:pt>
                <c:pt idx="6228">
                  <c:v>1.6415307E6</c:v>
                </c:pt>
                <c:pt idx="6229">
                  <c:v>1.642016E6</c:v>
                </c:pt>
                <c:pt idx="6230">
                  <c:v>1.642501E6</c:v>
                </c:pt>
                <c:pt idx="6231">
                  <c:v>1.6429857E6</c:v>
                </c:pt>
                <c:pt idx="6232">
                  <c:v>1.6434701E6</c:v>
                </c:pt>
                <c:pt idx="6233">
                  <c:v>1.6439542E6</c:v>
                </c:pt>
                <c:pt idx="6234">
                  <c:v>1.644438E6</c:v>
                </c:pt>
                <c:pt idx="6235">
                  <c:v>1.6449225E6</c:v>
                </c:pt>
                <c:pt idx="6236">
                  <c:v>1.6454077E6</c:v>
                </c:pt>
                <c:pt idx="6237">
                  <c:v>1.6458926E6</c:v>
                </c:pt>
                <c:pt idx="6238">
                  <c:v>1.6463772E6</c:v>
                </c:pt>
                <c:pt idx="6239">
                  <c:v>1.6468625E6</c:v>
                </c:pt>
                <c:pt idx="6240">
                  <c:v>1.6473475E6</c:v>
                </c:pt>
                <c:pt idx="6241">
                  <c:v>1.6478322E6</c:v>
                </c:pt>
                <c:pt idx="6242">
                  <c:v>1.6483166E6</c:v>
                </c:pt>
                <c:pt idx="6243">
                  <c:v>1.6488007E6</c:v>
                </c:pt>
                <c:pt idx="6244">
                  <c:v>1.6492845E6</c:v>
                </c:pt>
                <c:pt idx="6245">
                  <c:v>1.649768E6</c:v>
                </c:pt>
                <c:pt idx="6246">
                  <c:v>1.6502522E6</c:v>
                </c:pt>
                <c:pt idx="6247">
                  <c:v>1.6507361E6</c:v>
                </c:pt>
                <c:pt idx="6248">
                  <c:v>1.6512207E6</c:v>
                </c:pt>
                <c:pt idx="6249">
                  <c:v>1.651706E6</c:v>
                </c:pt>
                <c:pt idx="6250">
                  <c:v>1.652192E6</c:v>
                </c:pt>
                <c:pt idx="6251">
                  <c:v>1.6526777E6</c:v>
                </c:pt>
                <c:pt idx="6252">
                  <c:v>1.6531631E6</c:v>
                </c:pt>
                <c:pt idx="6253">
                  <c:v>1.6536482E6</c:v>
                </c:pt>
                <c:pt idx="6254">
                  <c:v>1.654133E6</c:v>
                </c:pt>
                <c:pt idx="6255">
                  <c:v>1.6546175E6</c:v>
                </c:pt>
                <c:pt idx="6256">
                  <c:v>1.6551017E6</c:v>
                </c:pt>
                <c:pt idx="6257">
                  <c:v>1.6555866E6</c:v>
                </c:pt>
                <c:pt idx="6258">
                  <c:v>1.6560712E6</c:v>
                </c:pt>
                <c:pt idx="6259">
                  <c:v>1.6565555E6</c:v>
                </c:pt>
                <c:pt idx="6260">
                  <c:v>1.6570405E6</c:v>
                </c:pt>
                <c:pt idx="6261">
                  <c:v>1.6575262E6</c:v>
                </c:pt>
                <c:pt idx="6262">
                  <c:v>1.6580126E6</c:v>
                </c:pt>
                <c:pt idx="6263">
                  <c:v>1.6584987E6</c:v>
                </c:pt>
                <c:pt idx="6264">
                  <c:v>1.6589855E6</c:v>
                </c:pt>
                <c:pt idx="6265">
                  <c:v>1.659472E6</c:v>
                </c:pt>
                <c:pt idx="6266">
                  <c:v>1.6599592E6</c:v>
                </c:pt>
                <c:pt idx="6267">
                  <c:v>1.6604471E6</c:v>
                </c:pt>
                <c:pt idx="6268">
                  <c:v>1.6609347E6</c:v>
                </c:pt>
                <c:pt idx="6269">
                  <c:v>1.661422E6</c:v>
                </c:pt>
                <c:pt idx="6270">
                  <c:v>1.661909E6</c:v>
                </c:pt>
                <c:pt idx="6271">
                  <c:v>1.6623957E6</c:v>
                </c:pt>
                <c:pt idx="6272">
                  <c:v>1.6628821E6</c:v>
                </c:pt>
                <c:pt idx="6273">
                  <c:v>1.6633682E6</c:v>
                </c:pt>
                <c:pt idx="6274">
                  <c:v>1.663855E6</c:v>
                </c:pt>
                <c:pt idx="6275">
                  <c:v>1.6643425E6</c:v>
                </c:pt>
                <c:pt idx="6276">
                  <c:v>1.6648307E6</c:v>
                </c:pt>
                <c:pt idx="6277">
                  <c:v>1.6653186E6</c:v>
                </c:pt>
                <c:pt idx="6278">
                  <c:v>1.6658062E6</c:v>
                </c:pt>
                <c:pt idx="6279">
                  <c:v>1.6662935E6</c:v>
                </c:pt>
                <c:pt idx="6280">
                  <c:v>1.6667805E6</c:v>
                </c:pt>
                <c:pt idx="6281">
                  <c:v>1.6672682E6</c:v>
                </c:pt>
                <c:pt idx="6282">
                  <c:v>1.6677556E6</c:v>
                </c:pt>
                <c:pt idx="6283">
                  <c:v>1.6682427E6</c:v>
                </c:pt>
                <c:pt idx="6284">
                  <c:v>1.6687305E6</c:v>
                </c:pt>
                <c:pt idx="6285">
                  <c:v>1.669218E6</c:v>
                </c:pt>
                <c:pt idx="6286">
                  <c:v>1.6697052E6</c:v>
                </c:pt>
                <c:pt idx="6287">
                  <c:v>1.6701931E6</c:v>
                </c:pt>
                <c:pt idx="6288">
                  <c:v>1.6706817E6</c:v>
                </c:pt>
                <c:pt idx="6289">
                  <c:v>1.671171E6</c:v>
                </c:pt>
                <c:pt idx="6290">
                  <c:v>1.67166E6</c:v>
                </c:pt>
                <c:pt idx="6291">
                  <c:v>1.6721487E6</c:v>
                </c:pt>
                <c:pt idx="6292">
                  <c:v>1.6726371E6</c:v>
                </c:pt>
                <c:pt idx="6293">
                  <c:v>1.6731262E6</c:v>
                </c:pt>
                <c:pt idx="6294">
                  <c:v>1.673615E6</c:v>
                </c:pt>
                <c:pt idx="6295">
                  <c:v>1.6741035E6</c:v>
                </c:pt>
                <c:pt idx="6296">
                  <c:v>1.6745927E6</c:v>
                </c:pt>
                <c:pt idx="6297">
                  <c:v>1.6750816E6</c:v>
                </c:pt>
                <c:pt idx="6298">
                  <c:v>1.6755712E6</c:v>
                </c:pt>
                <c:pt idx="6299">
                  <c:v>1.6760605E6</c:v>
                </c:pt>
                <c:pt idx="6300">
                  <c:v>1.6765505E6</c:v>
                </c:pt>
                <c:pt idx="6301">
                  <c:v>1.6770412E6</c:v>
                </c:pt>
                <c:pt idx="6302">
                  <c:v>1.6775316E6</c:v>
                </c:pt>
                <c:pt idx="6303">
                  <c:v>1.6780227E6</c:v>
                </c:pt>
                <c:pt idx="6304">
                  <c:v>1.6785135E6</c:v>
                </c:pt>
                <c:pt idx="6305">
                  <c:v>1.679004E6</c:v>
                </c:pt>
                <c:pt idx="6306">
                  <c:v>1.6794942E6</c:v>
                </c:pt>
                <c:pt idx="6307">
                  <c:v>1.6799851E6</c:v>
                </c:pt>
                <c:pt idx="6308">
                  <c:v>1.6804757E6</c:v>
                </c:pt>
                <c:pt idx="6309">
                  <c:v>1.680966E6</c:v>
                </c:pt>
                <c:pt idx="6310">
                  <c:v>1.681456E6</c:v>
                </c:pt>
                <c:pt idx="6311">
                  <c:v>1.6819467E6</c:v>
                </c:pt>
                <c:pt idx="6312">
                  <c:v>1.6824371E6</c:v>
                </c:pt>
                <c:pt idx="6313">
                  <c:v>1.6829282E6</c:v>
                </c:pt>
                <c:pt idx="6314">
                  <c:v>1.68342E6</c:v>
                </c:pt>
                <c:pt idx="6315">
                  <c:v>1.6839115E6</c:v>
                </c:pt>
                <c:pt idx="6316">
                  <c:v>1.6844037E6</c:v>
                </c:pt>
                <c:pt idx="6317">
                  <c:v>1.6848966E6</c:v>
                </c:pt>
                <c:pt idx="6318">
                  <c:v>1.6853892E6</c:v>
                </c:pt>
                <c:pt idx="6319">
                  <c:v>1.6858815E6</c:v>
                </c:pt>
                <c:pt idx="6320">
                  <c:v>1.6863735E6</c:v>
                </c:pt>
                <c:pt idx="6321">
                  <c:v>1.6868652E6</c:v>
                </c:pt>
                <c:pt idx="6322">
                  <c:v>1.6873576E6</c:v>
                </c:pt>
                <c:pt idx="6323">
                  <c:v>1.6878497E6</c:v>
                </c:pt>
                <c:pt idx="6324">
                  <c:v>1.6883415E6</c:v>
                </c:pt>
                <c:pt idx="6325">
                  <c:v>1.688833E6</c:v>
                </c:pt>
                <c:pt idx="6326">
                  <c:v>1.6893242E6</c:v>
                </c:pt>
                <c:pt idx="6327">
                  <c:v>1.6898161E6</c:v>
                </c:pt>
                <c:pt idx="6328">
                  <c:v>1.6903077E6</c:v>
                </c:pt>
                <c:pt idx="6329">
                  <c:v>1.6908E6</c:v>
                </c:pt>
                <c:pt idx="6330">
                  <c:v>1.691292E6</c:v>
                </c:pt>
                <c:pt idx="6331">
                  <c:v>1.6917837E6</c:v>
                </c:pt>
                <c:pt idx="6332">
                  <c:v>1.6922751E6</c:v>
                </c:pt>
                <c:pt idx="6333">
                  <c:v>1.6927662E6</c:v>
                </c:pt>
                <c:pt idx="6334">
                  <c:v>1.693258E6</c:v>
                </c:pt>
                <c:pt idx="6335">
                  <c:v>1.6937495E6</c:v>
                </c:pt>
                <c:pt idx="6336">
                  <c:v>1.6942407E6</c:v>
                </c:pt>
                <c:pt idx="6337">
                  <c:v>1.6947316E6</c:v>
                </c:pt>
                <c:pt idx="6338">
                  <c:v>1.6952222E6</c:v>
                </c:pt>
                <c:pt idx="6339">
                  <c:v>1.6957135E6</c:v>
                </c:pt>
                <c:pt idx="6340">
                  <c:v>1.6962045E6</c:v>
                </c:pt>
                <c:pt idx="6341">
                  <c:v>1.6966962E6</c:v>
                </c:pt>
                <c:pt idx="6342">
                  <c:v>1.6971886E6</c:v>
                </c:pt>
                <c:pt idx="6343">
                  <c:v>1.6976807E6</c:v>
                </c:pt>
                <c:pt idx="6344">
                  <c:v>1.6981725E6</c:v>
                </c:pt>
                <c:pt idx="6345">
                  <c:v>1.698664E6</c:v>
                </c:pt>
                <c:pt idx="6346">
                  <c:v>1.6991552E6</c:v>
                </c:pt>
                <c:pt idx="6347">
                  <c:v>1.6996471E6</c:v>
                </c:pt>
                <c:pt idx="6348">
                  <c:v>1.7001397E6</c:v>
                </c:pt>
                <c:pt idx="6349">
                  <c:v>1.700632E6</c:v>
                </c:pt>
                <c:pt idx="6350">
                  <c:v>1.701124E6</c:v>
                </c:pt>
                <c:pt idx="6351">
                  <c:v>1.7016157E6</c:v>
                </c:pt>
                <c:pt idx="6352">
                  <c:v>1.7021071E6</c:v>
                </c:pt>
                <c:pt idx="6353">
                  <c:v>1.7025992E6</c:v>
                </c:pt>
                <c:pt idx="6354">
                  <c:v>1.703091E6</c:v>
                </c:pt>
                <c:pt idx="6355">
                  <c:v>1.7035835E6</c:v>
                </c:pt>
                <c:pt idx="6356">
                  <c:v>1.7040767E6</c:v>
                </c:pt>
                <c:pt idx="6357">
                  <c:v>1.7045696E6</c:v>
                </c:pt>
                <c:pt idx="6358">
                  <c:v>1.7050622E6</c:v>
                </c:pt>
                <c:pt idx="6359">
                  <c:v>1.7055545E6</c:v>
                </c:pt>
                <c:pt idx="6360">
                  <c:v>1.7060465E6</c:v>
                </c:pt>
                <c:pt idx="6361">
                  <c:v>1.7065382E6</c:v>
                </c:pt>
                <c:pt idx="6362">
                  <c:v>1.7070306E6</c:v>
                </c:pt>
                <c:pt idx="6363">
                  <c:v>1.7075227E6</c:v>
                </c:pt>
                <c:pt idx="6364">
                  <c:v>1.7080145E6</c:v>
                </c:pt>
                <c:pt idx="6365">
                  <c:v>1.708506E6</c:v>
                </c:pt>
                <c:pt idx="6366">
                  <c:v>1.7089972E6</c:v>
                </c:pt>
                <c:pt idx="6367">
                  <c:v>1.7094891E6</c:v>
                </c:pt>
                <c:pt idx="6368">
                  <c:v>1.7099807E6</c:v>
                </c:pt>
                <c:pt idx="6369">
                  <c:v>1.710472E6</c:v>
                </c:pt>
                <c:pt idx="6370">
                  <c:v>1.710963E6</c:v>
                </c:pt>
                <c:pt idx="6371">
                  <c:v>1.7114537E6</c:v>
                </c:pt>
                <c:pt idx="6372">
                  <c:v>1.7119441E6</c:v>
                </c:pt>
                <c:pt idx="6373">
                  <c:v>1.7124342E6</c:v>
                </c:pt>
                <c:pt idx="6374">
                  <c:v>1.712925E6</c:v>
                </c:pt>
                <c:pt idx="6375">
                  <c:v>1.7134165E6</c:v>
                </c:pt>
                <c:pt idx="6376">
                  <c:v>1.7139077E6</c:v>
                </c:pt>
                <c:pt idx="6377">
                  <c:v>1.7143996E6</c:v>
                </c:pt>
                <c:pt idx="6378">
                  <c:v>1.7148922E6</c:v>
                </c:pt>
                <c:pt idx="6379">
                  <c:v>1.7153855E6</c:v>
                </c:pt>
                <c:pt idx="6380">
                  <c:v>1.7158785E6</c:v>
                </c:pt>
                <c:pt idx="6381">
                  <c:v>1.7163722E6</c:v>
                </c:pt>
                <c:pt idx="6382">
                  <c:v>1.7168656E6</c:v>
                </c:pt>
                <c:pt idx="6383">
                  <c:v>1.7173587E6</c:v>
                </c:pt>
                <c:pt idx="6384">
                  <c:v>1.7178525E6</c:v>
                </c:pt>
                <c:pt idx="6385">
                  <c:v>1.718347E6</c:v>
                </c:pt>
                <c:pt idx="6386">
                  <c:v>1.7188412E6</c:v>
                </c:pt>
                <c:pt idx="6387">
                  <c:v>1.7193361E6</c:v>
                </c:pt>
                <c:pt idx="6388">
                  <c:v>1.7198307E6</c:v>
                </c:pt>
                <c:pt idx="6389">
                  <c:v>1.720325E6</c:v>
                </c:pt>
                <c:pt idx="6390">
                  <c:v>1.720819E6</c:v>
                </c:pt>
                <c:pt idx="6391">
                  <c:v>1.7213127E6</c:v>
                </c:pt>
                <c:pt idx="6392">
                  <c:v>1.7218061E6</c:v>
                </c:pt>
                <c:pt idx="6393">
                  <c:v>1.7222992E6</c:v>
                </c:pt>
                <c:pt idx="6394">
                  <c:v>1.722793E6</c:v>
                </c:pt>
                <c:pt idx="6395">
                  <c:v>1.7232865E6</c:v>
                </c:pt>
                <c:pt idx="6396">
                  <c:v>1.7237797E6</c:v>
                </c:pt>
                <c:pt idx="6397">
                  <c:v>1.7242736E6</c:v>
                </c:pt>
                <c:pt idx="6398">
                  <c:v>1.7247682E6</c:v>
                </c:pt>
                <c:pt idx="6399">
                  <c:v>1.7252625E6</c:v>
                </c:pt>
                <c:pt idx="6400">
                  <c:v>1.7257565E6</c:v>
                </c:pt>
                <c:pt idx="6401">
                  <c:v>1.7262502E6</c:v>
                </c:pt>
                <c:pt idx="6402">
                  <c:v>1.7267436E6</c:v>
                </c:pt>
                <c:pt idx="6403">
                  <c:v>1.7272367E6</c:v>
                </c:pt>
                <c:pt idx="6404">
                  <c:v>1.7277305E6</c:v>
                </c:pt>
                <c:pt idx="6405">
                  <c:v>1.728225E6</c:v>
                </c:pt>
                <c:pt idx="6406">
                  <c:v>1.7287202E6</c:v>
                </c:pt>
                <c:pt idx="6407">
                  <c:v>1.7292151E6</c:v>
                </c:pt>
                <c:pt idx="6408">
                  <c:v>1.7297097E6</c:v>
                </c:pt>
                <c:pt idx="6409">
                  <c:v>1.730205E6</c:v>
                </c:pt>
                <c:pt idx="6410">
                  <c:v>1.7307E6</c:v>
                </c:pt>
                <c:pt idx="6411">
                  <c:v>1.7311947E6</c:v>
                </c:pt>
                <c:pt idx="6412">
                  <c:v>1.7316891E6</c:v>
                </c:pt>
                <c:pt idx="6413">
                  <c:v>1.7321832E6</c:v>
                </c:pt>
                <c:pt idx="6414">
                  <c:v>1.732677E6</c:v>
                </c:pt>
                <c:pt idx="6415">
                  <c:v>1.7331705E6</c:v>
                </c:pt>
                <c:pt idx="6416">
                  <c:v>1.7336647E6</c:v>
                </c:pt>
                <c:pt idx="6417">
                  <c:v>1.7341586E6</c:v>
                </c:pt>
                <c:pt idx="6418">
                  <c:v>1.7346522E6</c:v>
                </c:pt>
                <c:pt idx="6419">
                  <c:v>1.7351455E6</c:v>
                </c:pt>
                <c:pt idx="6420">
                  <c:v>1.7356395E6</c:v>
                </c:pt>
                <c:pt idx="6421">
                  <c:v>1.7361342E6</c:v>
                </c:pt>
                <c:pt idx="6422">
                  <c:v>1.7366296E6</c:v>
                </c:pt>
                <c:pt idx="6423">
                  <c:v>1.7371247E6</c:v>
                </c:pt>
                <c:pt idx="6424">
                  <c:v>1.7376195E6</c:v>
                </c:pt>
                <c:pt idx="6425">
                  <c:v>1.738114E6</c:v>
                </c:pt>
                <c:pt idx="6426">
                  <c:v>1.7386092E6</c:v>
                </c:pt>
                <c:pt idx="6427">
                  <c:v>1.7391051E6</c:v>
                </c:pt>
                <c:pt idx="6428">
                  <c:v>1.7396007E6</c:v>
                </c:pt>
                <c:pt idx="6429">
                  <c:v>1.740097E6</c:v>
                </c:pt>
                <c:pt idx="6430">
                  <c:v>1.740594E6</c:v>
                </c:pt>
                <c:pt idx="6431">
                  <c:v>1.7410907E6</c:v>
                </c:pt>
                <c:pt idx="6432">
                  <c:v>1.7415871E6</c:v>
                </c:pt>
                <c:pt idx="6433">
                  <c:v>1.7420832E6</c:v>
                </c:pt>
                <c:pt idx="6434">
                  <c:v>1.74258E6</c:v>
                </c:pt>
                <c:pt idx="6435">
                  <c:v>1.7430775E6</c:v>
                </c:pt>
                <c:pt idx="6436">
                  <c:v>1.7435757E6</c:v>
                </c:pt>
                <c:pt idx="6437">
                  <c:v>1.7440736E6</c:v>
                </c:pt>
                <c:pt idx="6438">
                  <c:v>1.7445712E6</c:v>
                </c:pt>
                <c:pt idx="6439">
                  <c:v>1.7450685E6</c:v>
                </c:pt>
                <c:pt idx="6440">
                  <c:v>1.7455665E6</c:v>
                </c:pt>
                <c:pt idx="6441">
                  <c:v>1.7460642E6</c:v>
                </c:pt>
                <c:pt idx="6442">
                  <c:v>1.7465616E6</c:v>
                </c:pt>
                <c:pt idx="6443">
                  <c:v>1.7470587E6</c:v>
                </c:pt>
                <c:pt idx="6444">
                  <c:v>1.7475565E6</c:v>
                </c:pt>
                <c:pt idx="6445">
                  <c:v>1.748054E6</c:v>
                </c:pt>
                <c:pt idx="6446">
                  <c:v>1.7485512E6</c:v>
                </c:pt>
                <c:pt idx="6447">
                  <c:v>1.7490491E6</c:v>
                </c:pt>
                <c:pt idx="6448">
                  <c:v>1.7495467E6</c:v>
                </c:pt>
                <c:pt idx="6449">
                  <c:v>1.750044E6</c:v>
                </c:pt>
                <c:pt idx="6450">
                  <c:v>1.750541E6</c:v>
                </c:pt>
                <c:pt idx="6451">
                  <c:v>1.7510377E6</c:v>
                </c:pt>
                <c:pt idx="6452">
                  <c:v>1.7515341E6</c:v>
                </c:pt>
                <c:pt idx="6453">
                  <c:v>1.7520312E6</c:v>
                </c:pt>
                <c:pt idx="6454">
                  <c:v>1.752529E6</c:v>
                </c:pt>
                <c:pt idx="6455">
                  <c:v>1.7530265E6</c:v>
                </c:pt>
                <c:pt idx="6456">
                  <c:v>1.7535247E6</c:v>
                </c:pt>
                <c:pt idx="6457">
                  <c:v>1.7540226E6</c:v>
                </c:pt>
                <c:pt idx="6458">
                  <c:v>1.7545202E6</c:v>
                </c:pt>
                <c:pt idx="6459">
                  <c:v>1.7550185E6</c:v>
                </c:pt>
                <c:pt idx="6460">
                  <c:v>1.7555175E6</c:v>
                </c:pt>
                <c:pt idx="6461">
                  <c:v>1.7560172E6</c:v>
                </c:pt>
                <c:pt idx="6462">
                  <c:v>1.7565166E6</c:v>
                </c:pt>
                <c:pt idx="6463">
                  <c:v>1.7570157E6</c:v>
                </c:pt>
                <c:pt idx="6464">
                  <c:v>1.7575145E6</c:v>
                </c:pt>
                <c:pt idx="6465">
                  <c:v>1.758013E6</c:v>
                </c:pt>
                <c:pt idx="6466">
                  <c:v>1.7585112E6</c:v>
                </c:pt>
                <c:pt idx="6467">
                  <c:v>1.7590091E6</c:v>
                </c:pt>
                <c:pt idx="6468">
                  <c:v>1.7595077E6</c:v>
                </c:pt>
                <c:pt idx="6469">
                  <c:v>1.760006E6</c:v>
                </c:pt>
                <c:pt idx="6470">
                  <c:v>1.760504E6</c:v>
                </c:pt>
                <c:pt idx="6471">
                  <c:v>1.7610017E6</c:v>
                </c:pt>
                <c:pt idx="6472">
                  <c:v>1.7614991E6</c:v>
                </c:pt>
                <c:pt idx="6473">
                  <c:v>1.7619972E6</c:v>
                </c:pt>
                <c:pt idx="6474">
                  <c:v>1.762496E6</c:v>
                </c:pt>
                <c:pt idx="6475">
                  <c:v>1.7629945E6</c:v>
                </c:pt>
                <c:pt idx="6476">
                  <c:v>1.7634927E6</c:v>
                </c:pt>
                <c:pt idx="6477">
                  <c:v>1.7639906E6</c:v>
                </c:pt>
                <c:pt idx="6478">
                  <c:v>1.7644882E6</c:v>
                </c:pt>
                <c:pt idx="6479">
                  <c:v>1.7649855E6</c:v>
                </c:pt>
                <c:pt idx="6480">
                  <c:v>1.7654835E6</c:v>
                </c:pt>
                <c:pt idx="6481">
                  <c:v>1.7659812E6</c:v>
                </c:pt>
                <c:pt idx="6482">
                  <c:v>1.7664786E6</c:v>
                </c:pt>
                <c:pt idx="6483">
                  <c:v>1.7669757E6</c:v>
                </c:pt>
                <c:pt idx="6484">
                  <c:v>1.7674725E6</c:v>
                </c:pt>
                <c:pt idx="6485">
                  <c:v>1.76797E6</c:v>
                </c:pt>
                <c:pt idx="6486">
                  <c:v>1.7684682E6</c:v>
                </c:pt>
                <c:pt idx="6487">
                  <c:v>1.7689661E6</c:v>
                </c:pt>
                <c:pt idx="6488">
                  <c:v>1.7694637E6</c:v>
                </c:pt>
                <c:pt idx="6489">
                  <c:v>1.769962E6</c:v>
                </c:pt>
                <c:pt idx="6490">
                  <c:v>1.770461E6</c:v>
                </c:pt>
                <c:pt idx="6491">
                  <c:v>1.7709597E6</c:v>
                </c:pt>
                <c:pt idx="6492">
                  <c:v>1.7714581E6</c:v>
                </c:pt>
                <c:pt idx="6493">
                  <c:v>1.7719572E6</c:v>
                </c:pt>
                <c:pt idx="6494">
                  <c:v>1.772456E6</c:v>
                </c:pt>
                <c:pt idx="6495">
                  <c:v>1.7729555E6</c:v>
                </c:pt>
                <c:pt idx="6496">
                  <c:v>1.7734547E6</c:v>
                </c:pt>
                <c:pt idx="6497">
                  <c:v>1.7739536E6</c:v>
                </c:pt>
                <c:pt idx="6498">
                  <c:v>1.7744522E6</c:v>
                </c:pt>
                <c:pt idx="6499">
                  <c:v>1.7749505E6</c:v>
                </c:pt>
                <c:pt idx="6500">
                  <c:v>1.7754485E6</c:v>
                </c:pt>
                <c:pt idx="6501">
                  <c:v>1.7759462E6</c:v>
                </c:pt>
                <c:pt idx="6502">
                  <c:v>1.7764436E6</c:v>
                </c:pt>
                <c:pt idx="6503">
                  <c:v>1.7769417E6</c:v>
                </c:pt>
                <c:pt idx="6504">
                  <c:v>1.7774405E6</c:v>
                </c:pt>
                <c:pt idx="6505">
                  <c:v>1.777939E6</c:v>
                </c:pt>
                <c:pt idx="6506">
                  <c:v>1.7784372E6</c:v>
                </c:pt>
                <c:pt idx="6507">
                  <c:v>1.7789351E6</c:v>
                </c:pt>
                <c:pt idx="6508">
                  <c:v>1.7794327E6</c:v>
                </c:pt>
                <c:pt idx="6509">
                  <c:v>1.77993E6</c:v>
                </c:pt>
                <c:pt idx="6510">
                  <c:v>1.780427E6</c:v>
                </c:pt>
                <c:pt idx="6511">
                  <c:v>1.7809237E6</c:v>
                </c:pt>
                <c:pt idx="6512">
                  <c:v>1.7814201E6</c:v>
                </c:pt>
                <c:pt idx="6513">
                  <c:v>1.7819162E6</c:v>
                </c:pt>
                <c:pt idx="6514">
                  <c:v>1.782412E6</c:v>
                </c:pt>
                <c:pt idx="6515">
                  <c:v>1.7829075E6</c:v>
                </c:pt>
                <c:pt idx="6516">
                  <c:v>1.7834027E6</c:v>
                </c:pt>
                <c:pt idx="6517">
                  <c:v>1.7838986E6</c:v>
                </c:pt>
                <c:pt idx="6518">
                  <c:v>1.7843942E6</c:v>
                </c:pt>
                <c:pt idx="6519">
                  <c:v>1.7848895E6</c:v>
                </c:pt>
                <c:pt idx="6520">
                  <c:v>1.7853845E6</c:v>
                </c:pt>
                <c:pt idx="6521">
                  <c:v>1.7858802E6</c:v>
                </c:pt>
                <c:pt idx="6522">
                  <c:v>1.7863756E6</c:v>
                </c:pt>
                <c:pt idx="6523">
                  <c:v>1.7868717E6</c:v>
                </c:pt>
                <c:pt idx="6524">
                  <c:v>1.7873675E6</c:v>
                </c:pt>
                <c:pt idx="6525">
                  <c:v>1.787864E6</c:v>
                </c:pt>
                <c:pt idx="6526">
                  <c:v>1.7883602E6</c:v>
                </c:pt>
                <c:pt idx="6527">
                  <c:v>1.7888561E6</c:v>
                </c:pt>
                <c:pt idx="6528">
                  <c:v>1.7893517E6</c:v>
                </c:pt>
                <c:pt idx="6529">
                  <c:v>1.789848E6</c:v>
                </c:pt>
                <c:pt idx="6530">
                  <c:v>1.790344E6</c:v>
                </c:pt>
                <c:pt idx="6531">
                  <c:v>1.7908407E6</c:v>
                </c:pt>
                <c:pt idx="6532">
                  <c:v>1.7913371E6</c:v>
                </c:pt>
                <c:pt idx="6533">
                  <c:v>1.7918332E6</c:v>
                </c:pt>
                <c:pt idx="6534">
                  <c:v>1.792329E6</c:v>
                </c:pt>
                <c:pt idx="6535">
                  <c:v>1.7928245E6</c:v>
                </c:pt>
                <c:pt idx="6536">
                  <c:v>1.7933207E6</c:v>
                </c:pt>
                <c:pt idx="6537">
                  <c:v>1.7938166E6</c:v>
                </c:pt>
                <c:pt idx="6538">
                  <c:v>1.7943122E6</c:v>
                </c:pt>
                <c:pt idx="6539">
                  <c:v>1.7948075E6</c:v>
                </c:pt>
                <c:pt idx="6540">
                  <c:v>1.7953025E6</c:v>
                </c:pt>
                <c:pt idx="6541">
                  <c:v>1.7957972E6</c:v>
                </c:pt>
                <c:pt idx="6542">
                  <c:v>1.7962916E6</c:v>
                </c:pt>
                <c:pt idx="6543">
                  <c:v>1.7967857E6</c:v>
                </c:pt>
                <c:pt idx="6544">
                  <c:v>1.7972805E6</c:v>
                </c:pt>
                <c:pt idx="6545">
                  <c:v>1.797775E6</c:v>
                </c:pt>
                <c:pt idx="6546">
                  <c:v>1.7982692E6</c:v>
                </c:pt>
                <c:pt idx="6547">
                  <c:v>1.7987631E6</c:v>
                </c:pt>
                <c:pt idx="6548">
                  <c:v>1.7992577E6</c:v>
                </c:pt>
                <c:pt idx="6549">
                  <c:v>1.799753E6</c:v>
                </c:pt>
                <c:pt idx="6550">
                  <c:v>1.800248E6</c:v>
                </c:pt>
                <c:pt idx="6551">
                  <c:v>1.8007437E6</c:v>
                </c:pt>
                <c:pt idx="6552">
                  <c:v>1.8012391E6</c:v>
                </c:pt>
                <c:pt idx="6553">
                  <c:v>1.8017342E6</c:v>
                </c:pt>
                <c:pt idx="6554">
                  <c:v>1.802229E6</c:v>
                </c:pt>
                <c:pt idx="6555">
                  <c:v>1.8027235E6</c:v>
                </c:pt>
                <c:pt idx="6556">
                  <c:v>1.8032187E6</c:v>
                </c:pt>
                <c:pt idx="6557">
                  <c:v>1.8037136E6</c:v>
                </c:pt>
                <c:pt idx="6558">
                  <c:v>1.8042082E6</c:v>
                </c:pt>
                <c:pt idx="6559">
                  <c:v>1.8047025E6</c:v>
                </c:pt>
                <c:pt idx="6560">
                  <c:v>1.8051965E6</c:v>
                </c:pt>
                <c:pt idx="6561">
                  <c:v>1.8056902E6</c:v>
                </c:pt>
                <c:pt idx="6562">
                  <c:v>1.8061836E6</c:v>
                </c:pt>
                <c:pt idx="6563">
                  <c:v>1.8066767E6</c:v>
                </c:pt>
                <c:pt idx="6564">
                  <c:v>1.8071695E6</c:v>
                </c:pt>
                <c:pt idx="6565">
                  <c:v>1.807662E6</c:v>
                </c:pt>
                <c:pt idx="6566">
                  <c:v>1.8081552E6</c:v>
                </c:pt>
                <c:pt idx="6567">
                  <c:v>1.8086491E6</c:v>
                </c:pt>
                <c:pt idx="6568">
                  <c:v>1.8091427E6</c:v>
                </c:pt>
                <c:pt idx="6569">
                  <c:v>1.809636E6</c:v>
                </c:pt>
                <c:pt idx="6570">
                  <c:v>1.810129E6</c:v>
                </c:pt>
                <c:pt idx="6571">
                  <c:v>1.8106227E6</c:v>
                </c:pt>
                <c:pt idx="6572">
                  <c:v>1.8111161E6</c:v>
                </c:pt>
                <c:pt idx="6573">
                  <c:v>1.8116092E6</c:v>
                </c:pt>
                <c:pt idx="6574">
                  <c:v>1.812102E6</c:v>
                </c:pt>
                <c:pt idx="6575">
                  <c:v>1.8125945E6</c:v>
                </c:pt>
                <c:pt idx="6576">
                  <c:v>1.8130877E6</c:v>
                </c:pt>
                <c:pt idx="6577">
                  <c:v>1.8135816E6</c:v>
                </c:pt>
                <c:pt idx="6578">
                  <c:v>1.8140752E6</c:v>
                </c:pt>
                <c:pt idx="6579">
                  <c:v>1.8145695E6</c:v>
                </c:pt>
                <c:pt idx="6580">
                  <c:v>1.8150635E6</c:v>
                </c:pt>
                <c:pt idx="6581">
                  <c:v>1.8155572E6</c:v>
                </c:pt>
                <c:pt idx="6582">
                  <c:v>1.8160506E6</c:v>
                </c:pt>
                <c:pt idx="6583">
                  <c:v>1.8165447E6</c:v>
                </c:pt>
                <c:pt idx="6584">
                  <c:v>1.8170385E6</c:v>
                </c:pt>
                <c:pt idx="6585">
                  <c:v>1.817533E6</c:v>
                </c:pt>
                <c:pt idx="6586">
                  <c:v>1.8180282E6</c:v>
                </c:pt>
                <c:pt idx="6587">
                  <c:v>1.8185241E6</c:v>
                </c:pt>
                <c:pt idx="6588">
                  <c:v>1.8190207E6</c:v>
                </c:pt>
                <c:pt idx="6589">
                  <c:v>1.819518E6</c:v>
                </c:pt>
                <c:pt idx="6590">
                  <c:v>1.820016E6</c:v>
                </c:pt>
                <c:pt idx="6591">
                  <c:v>1.8205147E6</c:v>
                </c:pt>
                <c:pt idx="6592">
                  <c:v>1.8210141E6</c:v>
                </c:pt>
                <c:pt idx="6593">
                  <c:v>1.8215142E6</c:v>
                </c:pt>
                <c:pt idx="6594">
                  <c:v>1.822015E6</c:v>
                </c:pt>
                <c:pt idx="6595">
                  <c:v>1.8225165E6</c:v>
                </c:pt>
                <c:pt idx="6596">
                  <c:v>1.8230177E6</c:v>
                </c:pt>
                <c:pt idx="6597">
                  <c:v>1.8235186E6</c:v>
                </c:pt>
                <c:pt idx="6598">
                  <c:v>1.8240202E6</c:v>
                </c:pt>
                <c:pt idx="6599">
                  <c:v>1.8245215E6</c:v>
                </c:pt>
                <c:pt idx="6600">
                  <c:v>1.8250235E6</c:v>
                </c:pt>
                <c:pt idx="6601">
                  <c:v>1.8255262E6</c:v>
                </c:pt>
                <c:pt idx="6602">
                  <c:v>1.8260286E6</c:v>
                </c:pt>
                <c:pt idx="6603">
                  <c:v>1.8265307E6</c:v>
                </c:pt>
                <c:pt idx="6604">
                  <c:v>1.8270325E6</c:v>
                </c:pt>
                <c:pt idx="6605">
                  <c:v>1.827535E6</c:v>
                </c:pt>
                <c:pt idx="6606">
                  <c:v>1.8280372E6</c:v>
                </c:pt>
                <c:pt idx="6607">
                  <c:v>1.8285391E6</c:v>
                </c:pt>
                <c:pt idx="6608">
                  <c:v>1.8290417E6</c:v>
                </c:pt>
                <c:pt idx="6609">
                  <c:v>1.829544E6</c:v>
                </c:pt>
                <c:pt idx="6610">
                  <c:v>1.830047E6</c:v>
                </c:pt>
                <c:pt idx="6611">
                  <c:v>1.8305507E6</c:v>
                </c:pt>
                <c:pt idx="6612">
                  <c:v>1.8310551E6</c:v>
                </c:pt>
                <c:pt idx="6613">
                  <c:v>1.8315592E6</c:v>
                </c:pt>
                <c:pt idx="6614">
                  <c:v>1.832063E6</c:v>
                </c:pt>
                <c:pt idx="6615">
                  <c:v>1.8325675E6</c:v>
                </c:pt>
                <c:pt idx="6616">
                  <c:v>1.8330717E6</c:v>
                </c:pt>
                <c:pt idx="6617">
                  <c:v>1.8335756E6</c:v>
                </c:pt>
                <c:pt idx="6618">
                  <c:v>1.8340792E6</c:v>
                </c:pt>
                <c:pt idx="6619">
                  <c:v>1.8345825E6</c:v>
                </c:pt>
                <c:pt idx="6620">
                  <c:v>1.8350865E6</c:v>
                </c:pt>
                <c:pt idx="6621">
                  <c:v>1.8355902E6</c:v>
                </c:pt>
                <c:pt idx="6622">
                  <c:v>1.8360936E6</c:v>
                </c:pt>
                <c:pt idx="6623">
                  <c:v>1.8365967E6</c:v>
                </c:pt>
                <c:pt idx="6624">
                  <c:v>1.8370995E6</c:v>
                </c:pt>
                <c:pt idx="6625">
                  <c:v>1.837602E6</c:v>
                </c:pt>
                <c:pt idx="6626">
                  <c:v>1.8381042E6</c:v>
                </c:pt>
                <c:pt idx="6627">
                  <c:v>1.8386061E6</c:v>
                </c:pt>
                <c:pt idx="6628">
                  <c:v>1.8391077E6</c:v>
                </c:pt>
                <c:pt idx="6629">
                  <c:v>1.839609E6</c:v>
                </c:pt>
                <c:pt idx="6630">
                  <c:v>1.84011E6</c:v>
                </c:pt>
                <c:pt idx="6631">
                  <c:v>1.8406107E6</c:v>
                </c:pt>
                <c:pt idx="6632">
                  <c:v>1.8411121E6</c:v>
                </c:pt>
                <c:pt idx="6633">
                  <c:v>1.8416142E6</c:v>
                </c:pt>
                <c:pt idx="6634">
                  <c:v>1.842117E6</c:v>
                </c:pt>
                <c:pt idx="6635">
                  <c:v>1.8426195E6</c:v>
                </c:pt>
                <c:pt idx="6636">
                  <c:v>1.8431217E6</c:v>
                </c:pt>
                <c:pt idx="6637">
                  <c:v>1.8436236E6</c:v>
                </c:pt>
                <c:pt idx="6638">
                  <c:v>1.8441252E6</c:v>
                </c:pt>
                <c:pt idx="6639">
                  <c:v>1.8446265E6</c:v>
                </c:pt>
                <c:pt idx="6640">
                  <c:v>1.8451285E6</c:v>
                </c:pt>
                <c:pt idx="6641">
                  <c:v>1.8456302E6</c:v>
                </c:pt>
                <c:pt idx="6642">
                  <c:v>1.8461316E6</c:v>
                </c:pt>
                <c:pt idx="6643">
                  <c:v>1.8466327E6</c:v>
                </c:pt>
                <c:pt idx="6644">
                  <c:v>1.8471335E6</c:v>
                </c:pt>
                <c:pt idx="6645">
                  <c:v>1.847634E6</c:v>
                </c:pt>
                <c:pt idx="6646">
                  <c:v>1.8481352E6</c:v>
                </c:pt>
                <c:pt idx="6647">
                  <c:v>1.8486361E6</c:v>
                </c:pt>
                <c:pt idx="6648">
                  <c:v>1.8491367E6</c:v>
                </c:pt>
                <c:pt idx="6649">
                  <c:v>1.849637E6</c:v>
                </c:pt>
                <c:pt idx="6650">
                  <c:v>1.850138E6</c:v>
                </c:pt>
                <c:pt idx="6651">
                  <c:v>1.8506387E6</c:v>
                </c:pt>
                <c:pt idx="6652">
                  <c:v>1.8511391E6</c:v>
                </c:pt>
                <c:pt idx="6653">
                  <c:v>1.8516402E6</c:v>
                </c:pt>
                <c:pt idx="6654">
                  <c:v>1.852141E6</c:v>
                </c:pt>
                <c:pt idx="6655">
                  <c:v>1.8526425E6</c:v>
                </c:pt>
                <c:pt idx="6656">
                  <c:v>1.8531437E6</c:v>
                </c:pt>
                <c:pt idx="6657">
                  <c:v>1.8536446E6</c:v>
                </c:pt>
                <c:pt idx="6658">
                  <c:v>1.8541452E6</c:v>
                </c:pt>
                <c:pt idx="6659">
                  <c:v>1.8546465E6</c:v>
                </c:pt>
                <c:pt idx="6660">
                  <c:v>1.8551485E6</c:v>
                </c:pt>
                <c:pt idx="6661">
                  <c:v>1.8556512E6</c:v>
                </c:pt>
                <c:pt idx="6662">
                  <c:v>1.8561546E6</c:v>
                </c:pt>
                <c:pt idx="6663">
                  <c:v>1.8566587E6</c:v>
                </c:pt>
                <c:pt idx="6664">
                  <c:v>1.8571625E6</c:v>
                </c:pt>
                <c:pt idx="6665">
                  <c:v>1.857666E6</c:v>
                </c:pt>
                <c:pt idx="6666">
                  <c:v>1.8581692E6</c:v>
                </c:pt>
                <c:pt idx="6667">
                  <c:v>1.8586721E6</c:v>
                </c:pt>
                <c:pt idx="6668">
                  <c:v>1.8591747E6</c:v>
                </c:pt>
                <c:pt idx="6669">
                  <c:v>1.859678E6</c:v>
                </c:pt>
                <c:pt idx="6670">
                  <c:v>1.860182E6</c:v>
                </c:pt>
                <c:pt idx="6671">
                  <c:v>1.8606867E6</c:v>
                </c:pt>
                <c:pt idx="6672">
                  <c:v>1.8611911E6</c:v>
                </c:pt>
                <c:pt idx="6673">
                  <c:v>1.8616952E6</c:v>
                </c:pt>
                <c:pt idx="6674">
                  <c:v>1.862199E6</c:v>
                </c:pt>
                <c:pt idx="6675">
                  <c:v>1.8627025E6</c:v>
                </c:pt>
                <c:pt idx="6676">
                  <c:v>1.8632067E6</c:v>
                </c:pt>
                <c:pt idx="6677">
                  <c:v>1.8637106E6</c:v>
                </c:pt>
                <c:pt idx="6678">
                  <c:v>1.8642152E6</c:v>
                </c:pt>
                <c:pt idx="6679">
                  <c:v>1.8647195E6</c:v>
                </c:pt>
                <c:pt idx="6680">
                  <c:v>1.8652235E6</c:v>
                </c:pt>
                <c:pt idx="6681">
                  <c:v>1.8657272E6</c:v>
                </c:pt>
                <c:pt idx="6682">
                  <c:v>1.8662316E6</c:v>
                </c:pt>
                <c:pt idx="6683">
                  <c:v>1.8667357E6</c:v>
                </c:pt>
                <c:pt idx="6684">
                  <c:v>1.8672395E6</c:v>
                </c:pt>
                <c:pt idx="6685">
                  <c:v>1.867743E6</c:v>
                </c:pt>
                <c:pt idx="6686">
                  <c:v>1.8682472E6</c:v>
                </c:pt>
                <c:pt idx="6687">
                  <c:v>1.8687511E6</c:v>
                </c:pt>
                <c:pt idx="6688">
                  <c:v>1.8692547E6</c:v>
                </c:pt>
                <c:pt idx="6689">
                  <c:v>1.869759E6</c:v>
                </c:pt>
                <c:pt idx="6690">
                  <c:v>1.870264E6</c:v>
                </c:pt>
                <c:pt idx="6691">
                  <c:v>1.8707687E6</c:v>
                </c:pt>
                <c:pt idx="6692">
                  <c:v>1.8712731E6</c:v>
                </c:pt>
                <c:pt idx="6693">
                  <c:v>1.8717782E6</c:v>
                </c:pt>
                <c:pt idx="6694">
                  <c:v>1.872284E6</c:v>
                </c:pt>
                <c:pt idx="6695">
                  <c:v>1.8727895E6</c:v>
                </c:pt>
                <c:pt idx="6696">
                  <c:v>1.8732947E6</c:v>
                </c:pt>
                <c:pt idx="6697">
                  <c:v>1.8738006E6</c:v>
                </c:pt>
                <c:pt idx="6698">
                  <c:v>1.8743062E6</c:v>
                </c:pt>
                <c:pt idx="6699">
                  <c:v>1.8748115E6</c:v>
                </c:pt>
                <c:pt idx="6700">
                  <c:v>1.8753165E6</c:v>
                </c:pt>
                <c:pt idx="6701">
                  <c:v>1.8758212E6</c:v>
                </c:pt>
                <c:pt idx="6702">
                  <c:v>1.8763256E6</c:v>
                </c:pt>
                <c:pt idx="6703">
                  <c:v>1.8768307E6</c:v>
                </c:pt>
                <c:pt idx="6704">
                  <c:v>1.8773355E6</c:v>
                </c:pt>
                <c:pt idx="6705">
                  <c:v>1.87784E6</c:v>
                </c:pt>
                <c:pt idx="6706">
                  <c:v>1.8783442E6</c:v>
                </c:pt>
                <c:pt idx="6707">
                  <c:v>1.8788491E6</c:v>
                </c:pt>
                <c:pt idx="6708">
                  <c:v>1.8793547E6</c:v>
                </c:pt>
                <c:pt idx="6709">
                  <c:v>1.87986E6</c:v>
                </c:pt>
                <c:pt idx="6710">
                  <c:v>1.880365E6</c:v>
                </c:pt>
                <c:pt idx="6711">
                  <c:v>1.8808697E6</c:v>
                </c:pt>
                <c:pt idx="6712">
                  <c:v>1.8813751E6</c:v>
                </c:pt>
                <c:pt idx="6713">
                  <c:v>1.8818812E6</c:v>
                </c:pt>
                <c:pt idx="6714">
                  <c:v>1.882387E6</c:v>
                </c:pt>
                <c:pt idx="6715">
                  <c:v>1.8828935E6</c:v>
                </c:pt>
                <c:pt idx="6716">
                  <c:v>1.8834007E6</c:v>
                </c:pt>
                <c:pt idx="6717">
                  <c:v>1.8839076E6</c:v>
                </c:pt>
                <c:pt idx="6718">
                  <c:v>1.8844152E6</c:v>
                </c:pt>
                <c:pt idx="6719">
                  <c:v>1.8849225E6</c:v>
                </c:pt>
                <c:pt idx="6720">
                  <c:v>1.8854295E6</c:v>
                </c:pt>
                <c:pt idx="6721">
                  <c:v>1.8859362E6</c:v>
                </c:pt>
                <c:pt idx="6722">
                  <c:v>1.8864436E6</c:v>
                </c:pt>
                <c:pt idx="6723">
                  <c:v>1.8869517E6</c:v>
                </c:pt>
                <c:pt idx="6724">
                  <c:v>1.8874605E6</c:v>
                </c:pt>
                <c:pt idx="6725">
                  <c:v>1.887969E6</c:v>
                </c:pt>
                <c:pt idx="6726">
                  <c:v>1.8884772E6</c:v>
                </c:pt>
                <c:pt idx="6727">
                  <c:v>1.8889851E6</c:v>
                </c:pt>
                <c:pt idx="6728">
                  <c:v>1.8894927E6</c:v>
                </c:pt>
                <c:pt idx="6729">
                  <c:v>1.89E6</c:v>
                </c:pt>
                <c:pt idx="6730">
                  <c:v>1.890508E6</c:v>
                </c:pt>
                <c:pt idx="6731">
                  <c:v>1.8910157E6</c:v>
                </c:pt>
                <c:pt idx="6732">
                  <c:v>1.8915231E6</c:v>
                </c:pt>
                <c:pt idx="6733">
                  <c:v>1.8920312E6</c:v>
                </c:pt>
                <c:pt idx="6734">
                  <c:v>1.89254E6</c:v>
                </c:pt>
                <c:pt idx="6735">
                  <c:v>1.8930485E6</c:v>
                </c:pt>
                <c:pt idx="6736">
                  <c:v>1.8935577E6</c:v>
                </c:pt>
                <c:pt idx="6737">
                  <c:v>1.8940676E6</c:v>
                </c:pt>
                <c:pt idx="6738">
                  <c:v>1.8945782E6</c:v>
                </c:pt>
                <c:pt idx="6739">
                  <c:v>1.8950895E6</c:v>
                </c:pt>
                <c:pt idx="6740">
                  <c:v>1.8956005E6</c:v>
                </c:pt>
                <c:pt idx="6741">
                  <c:v>1.8961112E6</c:v>
                </c:pt>
                <c:pt idx="6742">
                  <c:v>1.8966216E6</c:v>
                </c:pt>
                <c:pt idx="6743">
                  <c:v>1.8971317E6</c:v>
                </c:pt>
                <c:pt idx="6744">
                  <c:v>1.8976415E6</c:v>
                </c:pt>
                <c:pt idx="6745">
                  <c:v>1.898152E6</c:v>
                </c:pt>
                <c:pt idx="6746">
                  <c:v>1.8986622E6</c:v>
                </c:pt>
                <c:pt idx="6747">
                  <c:v>1.8991721E6</c:v>
                </c:pt>
                <c:pt idx="6748">
                  <c:v>1.8996817E6</c:v>
                </c:pt>
                <c:pt idx="6749">
                  <c:v>1.900191E6</c:v>
                </c:pt>
                <c:pt idx="6750">
                  <c:v>1.9007E6</c:v>
                </c:pt>
                <c:pt idx="6751">
                  <c:v>1.9012087E6</c:v>
                </c:pt>
                <c:pt idx="6752">
                  <c:v>1.9017171E6</c:v>
                </c:pt>
                <c:pt idx="6753">
                  <c:v>1.9022252E6</c:v>
                </c:pt>
                <c:pt idx="6754">
                  <c:v>1.902733E6</c:v>
                </c:pt>
                <c:pt idx="6755">
                  <c:v>1.9032415E6</c:v>
                </c:pt>
                <c:pt idx="6756">
                  <c:v>1.9037497E6</c:v>
                </c:pt>
                <c:pt idx="6757">
                  <c:v>1.9042576E6</c:v>
                </c:pt>
                <c:pt idx="6758">
                  <c:v>1.9047652E6</c:v>
                </c:pt>
                <c:pt idx="6759">
                  <c:v>1.9052725E6</c:v>
                </c:pt>
                <c:pt idx="6760">
                  <c:v>1.9057795E6</c:v>
                </c:pt>
                <c:pt idx="6761">
                  <c:v>1.9062862E6</c:v>
                </c:pt>
                <c:pt idx="6762">
                  <c:v>1.9067936E6</c:v>
                </c:pt>
                <c:pt idx="6763">
                  <c:v>1.9073007E6</c:v>
                </c:pt>
                <c:pt idx="6764">
                  <c:v>1.9078075E6</c:v>
                </c:pt>
                <c:pt idx="6765">
                  <c:v>1.908314E6</c:v>
                </c:pt>
                <c:pt idx="6766">
                  <c:v>1.9088202E6</c:v>
                </c:pt>
                <c:pt idx="6767">
                  <c:v>1.9093261E6</c:v>
                </c:pt>
                <c:pt idx="6768">
                  <c:v>1.9098317E6</c:v>
                </c:pt>
                <c:pt idx="6769">
                  <c:v>1.910338E6</c:v>
                </c:pt>
                <c:pt idx="6770">
                  <c:v>1.910845E6</c:v>
                </c:pt>
                <c:pt idx="6771">
                  <c:v>1.9113517E6</c:v>
                </c:pt>
                <c:pt idx="6772">
                  <c:v>1.9118581E6</c:v>
                </c:pt>
                <c:pt idx="6773">
                  <c:v>1.9123642E6</c:v>
                </c:pt>
                <c:pt idx="6774">
                  <c:v>1.912871E6</c:v>
                </c:pt>
                <c:pt idx="6775">
                  <c:v>1.9133785E6</c:v>
                </c:pt>
                <c:pt idx="6776">
                  <c:v>1.9138857E6</c:v>
                </c:pt>
                <c:pt idx="6777">
                  <c:v>1.9143926E6</c:v>
                </c:pt>
                <c:pt idx="6778">
                  <c:v>1.9149002E6</c:v>
                </c:pt>
                <c:pt idx="6779">
                  <c:v>1.9154085E6</c:v>
                </c:pt>
                <c:pt idx="6780">
                  <c:v>1.9159165E6</c:v>
                </c:pt>
                <c:pt idx="6781">
                  <c:v>1.9164242E6</c:v>
                </c:pt>
                <c:pt idx="6782">
                  <c:v>1.9169316E6</c:v>
                </c:pt>
                <c:pt idx="6783">
                  <c:v>1.9174387E6</c:v>
                </c:pt>
                <c:pt idx="6784">
                  <c:v>1.9179455E6</c:v>
                </c:pt>
                <c:pt idx="6785">
                  <c:v>1.918453E6</c:v>
                </c:pt>
                <c:pt idx="6786">
                  <c:v>1.9189602E6</c:v>
                </c:pt>
                <c:pt idx="6787">
                  <c:v>1.9194671E6</c:v>
                </c:pt>
                <c:pt idx="6788">
                  <c:v>1.9199747E6</c:v>
                </c:pt>
                <c:pt idx="6789">
                  <c:v>1.920483E6</c:v>
                </c:pt>
                <c:pt idx="6790">
                  <c:v>1.920992E6</c:v>
                </c:pt>
                <c:pt idx="6791">
                  <c:v>1.9215007E6</c:v>
                </c:pt>
                <c:pt idx="6792">
                  <c:v>1.9220091E6</c:v>
                </c:pt>
                <c:pt idx="6793">
                  <c:v>1.9225172E6</c:v>
                </c:pt>
                <c:pt idx="6794">
                  <c:v>1.923025E6</c:v>
                </c:pt>
                <c:pt idx="6795">
                  <c:v>1.9235335E6</c:v>
                </c:pt>
                <c:pt idx="6796">
                  <c:v>1.9240417E6</c:v>
                </c:pt>
                <c:pt idx="6797">
                  <c:v>1.9245496E6</c:v>
                </c:pt>
                <c:pt idx="6798">
                  <c:v>1.9250572E6</c:v>
                </c:pt>
                <c:pt idx="6799">
                  <c:v>1.9255645E6</c:v>
                </c:pt>
                <c:pt idx="6800">
                  <c:v>1.9260715E6</c:v>
                </c:pt>
                <c:pt idx="6801">
                  <c:v>1.9265792E6</c:v>
                </c:pt>
                <c:pt idx="6802">
                  <c:v>1.9270866E6</c:v>
                </c:pt>
                <c:pt idx="6803">
                  <c:v>1.9275937E6</c:v>
                </c:pt>
                <c:pt idx="6804">
                  <c:v>1.9281005E6</c:v>
                </c:pt>
                <c:pt idx="6805">
                  <c:v>1.928608E6</c:v>
                </c:pt>
                <c:pt idx="6806">
                  <c:v>1.9291152E6</c:v>
                </c:pt>
                <c:pt idx="6807">
                  <c:v>1.9296221E6</c:v>
                </c:pt>
                <c:pt idx="6808">
                  <c:v>1.9301287E6</c:v>
                </c:pt>
                <c:pt idx="6809">
                  <c:v>1.930635E6</c:v>
                </c:pt>
                <c:pt idx="6810">
                  <c:v>1.931141E6</c:v>
                </c:pt>
                <c:pt idx="6811">
                  <c:v>1.9316467E6</c:v>
                </c:pt>
                <c:pt idx="6812">
                  <c:v>1.9321531E6</c:v>
                </c:pt>
                <c:pt idx="6813">
                  <c:v>1.9326592E6</c:v>
                </c:pt>
                <c:pt idx="6814">
                  <c:v>1.933165E6</c:v>
                </c:pt>
                <c:pt idx="6815">
                  <c:v>1.9336705E6</c:v>
                </c:pt>
                <c:pt idx="6816">
                  <c:v>1.9341757E6</c:v>
                </c:pt>
                <c:pt idx="6817">
                  <c:v>1.9346806E6</c:v>
                </c:pt>
                <c:pt idx="6818">
                  <c:v>1.9351852E6</c:v>
                </c:pt>
                <c:pt idx="6819">
                  <c:v>1.9356895E6</c:v>
                </c:pt>
                <c:pt idx="6820">
                  <c:v>1.9361945E6</c:v>
                </c:pt>
                <c:pt idx="6821">
                  <c:v>1.9367002E6</c:v>
                </c:pt>
                <c:pt idx="6822">
                  <c:v>1.9372056E6</c:v>
                </c:pt>
                <c:pt idx="6823">
                  <c:v>1.9377107E6</c:v>
                </c:pt>
                <c:pt idx="6824">
                  <c:v>1.9382165E6</c:v>
                </c:pt>
                <c:pt idx="6825">
                  <c:v>1.938722E6</c:v>
                </c:pt>
                <c:pt idx="6826">
                  <c:v>1.9392282E6</c:v>
                </c:pt>
                <c:pt idx="6827">
                  <c:v>1.9397341E6</c:v>
                </c:pt>
                <c:pt idx="6828">
                  <c:v>1.9402407E6</c:v>
                </c:pt>
                <c:pt idx="6829">
                  <c:v>1.940747E6</c:v>
                </c:pt>
                <c:pt idx="6830">
                  <c:v>1.941253E6</c:v>
                </c:pt>
                <c:pt idx="6831">
                  <c:v>1.9417597E6</c:v>
                </c:pt>
                <c:pt idx="6832">
                  <c:v>1.9422671E6</c:v>
                </c:pt>
                <c:pt idx="6833">
                  <c:v>1.9427742E6</c:v>
                </c:pt>
                <c:pt idx="6834">
                  <c:v>1.943281E6</c:v>
                </c:pt>
                <c:pt idx="6835">
                  <c:v>1.9437875E6</c:v>
                </c:pt>
                <c:pt idx="6836">
                  <c:v>1.9442937E6</c:v>
                </c:pt>
                <c:pt idx="6837">
                  <c:v>1.9448006E6</c:v>
                </c:pt>
                <c:pt idx="6838">
                  <c:v>1.9453072E6</c:v>
                </c:pt>
                <c:pt idx="6839">
                  <c:v>1.9458135E6</c:v>
                </c:pt>
                <c:pt idx="6840">
                  <c:v>1.9463195E6</c:v>
                </c:pt>
                <c:pt idx="6841">
                  <c:v>1.9468252E6</c:v>
                </c:pt>
                <c:pt idx="6842">
                  <c:v>1.9473316E6</c:v>
                </c:pt>
                <c:pt idx="6843">
                  <c:v>1.9478377E6</c:v>
                </c:pt>
                <c:pt idx="6844">
                  <c:v>1.9483435E6</c:v>
                </c:pt>
                <c:pt idx="6845">
                  <c:v>1.948849E6</c:v>
                </c:pt>
                <c:pt idx="6846">
                  <c:v>1.9493552E6</c:v>
                </c:pt>
                <c:pt idx="6847">
                  <c:v>1.9498611E6</c:v>
                </c:pt>
                <c:pt idx="6848">
                  <c:v>1.9503677E6</c:v>
                </c:pt>
                <c:pt idx="6849">
                  <c:v>1.950874E6</c:v>
                </c:pt>
                <c:pt idx="6850">
                  <c:v>1.95138E6</c:v>
                </c:pt>
                <c:pt idx="6851">
                  <c:v>1.9518857E6</c:v>
                </c:pt>
                <c:pt idx="6852">
                  <c:v>1.9523921E6</c:v>
                </c:pt>
                <c:pt idx="6853">
                  <c:v>1.9528992E6</c:v>
                </c:pt>
                <c:pt idx="6854">
                  <c:v>1.953407E6</c:v>
                </c:pt>
                <c:pt idx="6855">
                  <c:v>1.9539145E6</c:v>
                </c:pt>
                <c:pt idx="6856">
                  <c:v>1.9544227E6</c:v>
                </c:pt>
                <c:pt idx="6857">
                  <c:v>1.9549316E6</c:v>
                </c:pt>
                <c:pt idx="6858">
                  <c:v>1.9554402E6</c:v>
                </c:pt>
                <c:pt idx="6859">
                  <c:v>1.9559485E6</c:v>
                </c:pt>
                <c:pt idx="6860">
                  <c:v>1.9564575E6</c:v>
                </c:pt>
                <c:pt idx="6861">
                  <c:v>1.9569662E6</c:v>
                </c:pt>
                <c:pt idx="6862">
                  <c:v>1.9574756E6</c:v>
                </c:pt>
                <c:pt idx="6863">
                  <c:v>1.9579847E6</c:v>
                </c:pt>
                <c:pt idx="6864">
                  <c:v>1.9584935E6</c:v>
                </c:pt>
                <c:pt idx="6865">
                  <c:v>1.959002E6</c:v>
                </c:pt>
                <c:pt idx="6866">
                  <c:v>1.9595112E6</c:v>
                </c:pt>
                <c:pt idx="6867">
                  <c:v>1.9600211E6</c:v>
                </c:pt>
                <c:pt idx="6868">
                  <c:v>1.9605317E6</c:v>
                </c:pt>
                <c:pt idx="6869">
                  <c:v>1.961043E6</c:v>
                </c:pt>
                <c:pt idx="6870">
                  <c:v>1.961554E6</c:v>
                </c:pt>
                <c:pt idx="6871">
                  <c:v>1.9620647E6</c:v>
                </c:pt>
                <c:pt idx="6872">
                  <c:v>1.9625761E6</c:v>
                </c:pt>
                <c:pt idx="6873">
                  <c:v>1.9630882E6</c:v>
                </c:pt>
                <c:pt idx="6874">
                  <c:v>1.9636E6</c:v>
                </c:pt>
                <c:pt idx="6875">
                  <c:v>1.9641115E6</c:v>
                </c:pt>
                <c:pt idx="6876">
                  <c:v>1.9646227E6</c:v>
                </c:pt>
                <c:pt idx="6877">
                  <c:v>1.9651346E6</c:v>
                </c:pt>
                <c:pt idx="6878">
                  <c:v>1.9656462E6</c:v>
                </c:pt>
                <c:pt idx="6879">
                  <c:v>1.9661575E6</c:v>
                </c:pt>
                <c:pt idx="6880">
                  <c:v>1.9666695E6</c:v>
                </c:pt>
                <c:pt idx="6881">
                  <c:v>1.9671812E6</c:v>
                </c:pt>
                <c:pt idx="6882">
                  <c:v>1.9676926E6</c:v>
                </c:pt>
                <c:pt idx="6883">
                  <c:v>1.9682047E6</c:v>
                </c:pt>
                <c:pt idx="6884">
                  <c:v>1.9687165E6</c:v>
                </c:pt>
                <c:pt idx="6885">
                  <c:v>1.969229E6</c:v>
                </c:pt>
                <c:pt idx="6886">
                  <c:v>1.9697422E6</c:v>
                </c:pt>
                <c:pt idx="6887">
                  <c:v>1.9702551E6</c:v>
                </c:pt>
                <c:pt idx="6888">
                  <c:v>1.9707677E6</c:v>
                </c:pt>
                <c:pt idx="6889">
                  <c:v>1.97128E6</c:v>
                </c:pt>
                <c:pt idx="6890">
                  <c:v>1.971792E6</c:v>
                </c:pt>
                <c:pt idx="6891">
                  <c:v>1.9723037E6</c:v>
                </c:pt>
                <c:pt idx="6892">
                  <c:v>1.9728151E6</c:v>
                </c:pt>
                <c:pt idx="6893">
                  <c:v>1.9733262E6</c:v>
                </c:pt>
                <c:pt idx="6894">
                  <c:v>1.973837E6</c:v>
                </c:pt>
                <c:pt idx="6895">
                  <c:v>1.9743475E6</c:v>
                </c:pt>
                <c:pt idx="6896">
                  <c:v>1.9748587E6</c:v>
                </c:pt>
                <c:pt idx="6897">
                  <c:v>1.9753696E6</c:v>
                </c:pt>
                <c:pt idx="6898">
                  <c:v>1.9758802E6</c:v>
                </c:pt>
                <c:pt idx="6899">
                  <c:v>1.9763905E6</c:v>
                </c:pt>
                <c:pt idx="6900">
                  <c:v>1.9769005E6</c:v>
                </c:pt>
                <c:pt idx="6901">
                  <c:v>1.9774102E6</c:v>
                </c:pt>
                <c:pt idx="6902">
                  <c:v>1.9779196E6</c:v>
                </c:pt>
                <c:pt idx="6903">
                  <c:v>1.9784287E6</c:v>
                </c:pt>
                <c:pt idx="6904">
                  <c:v>1.9789375E6</c:v>
                </c:pt>
                <c:pt idx="6905">
                  <c:v>1.979446E6</c:v>
                </c:pt>
                <c:pt idx="6906">
                  <c:v>1.9799552E6</c:v>
                </c:pt>
                <c:pt idx="6907">
                  <c:v>1.9804641E6</c:v>
                </c:pt>
                <c:pt idx="6908">
                  <c:v>1.9809727E6</c:v>
                </c:pt>
                <c:pt idx="6909">
                  <c:v>1.981481E6</c:v>
                </c:pt>
                <c:pt idx="6910">
                  <c:v>1.981989E6</c:v>
                </c:pt>
                <c:pt idx="6911">
                  <c:v>1.9824967E6</c:v>
                </c:pt>
                <c:pt idx="6912">
                  <c:v>1.9830041E6</c:v>
                </c:pt>
                <c:pt idx="6913">
                  <c:v>1.9835112E6</c:v>
                </c:pt>
                <c:pt idx="6914">
                  <c:v>1.984019E6</c:v>
                </c:pt>
                <c:pt idx="6915">
                  <c:v>1.9845265E6</c:v>
                </c:pt>
                <c:pt idx="6916">
                  <c:v>1.9850337E6</c:v>
                </c:pt>
                <c:pt idx="6917">
                  <c:v>1.9855406E6</c:v>
                </c:pt>
                <c:pt idx="6918">
                  <c:v>1.9860482E6</c:v>
                </c:pt>
                <c:pt idx="6919">
                  <c:v>1.9865565E6</c:v>
                </c:pt>
                <c:pt idx="6920">
                  <c:v>1.9870655E6</c:v>
                </c:pt>
                <c:pt idx="6921">
                  <c:v>1.9875742E6</c:v>
                </c:pt>
                <c:pt idx="6922">
                  <c:v>1.9880836E6</c:v>
                </c:pt>
                <c:pt idx="6923">
                  <c:v>1.9885927E6</c:v>
                </c:pt>
                <c:pt idx="6924">
                  <c:v>1.9891015E6</c:v>
                </c:pt>
                <c:pt idx="6925">
                  <c:v>1.98961E6</c:v>
                </c:pt>
                <c:pt idx="6926">
                  <c:v>1.9901182E6</c:v>
                </c:pt>
                <c:pt idx="6927">
                  <c:v>1.9906261E6</c:v>
                </c:pt>
                <c:pt idx="6928">
                  <c:v>1.9911337E6</c:v>
                </c:pt>
                <c:pt idx="6929">
                  <c:v>1.991641E6</c:v>
                </c:pt>
                <c:pt idx="6930">
                  <c:v>1.992148E6</c:v>
                </c:pt>
                <c:pt idx="6931">
                  <c:v>1.9926547E6</c:v>
                </c:pt>
                <c:pt idx="6932">
                  <c:v>1.9931621E6</c:v>
                </c:pt>
                <c:pt idx="6933">
                  <c:v>1.9936702E6</c:v>
                </c:pt>
                <c:pt idx="6934">
                  <c:v>1.994179E6</c:v>
                </c:pt>
                <c:pt idx="6935">
                  <c:v>1.9946875E6</c:v>
                </c:pt>
                <c:pt idx="6936">
                  <c:v>1.9951967E6</c:v>
                </c:pt>
                <c:pt idx="6937">
                  <c:v>1.9957066E6</c:v>
                </c:pt>
                <c:pt idx="6938">
                  <c:v>1.9962172E6</c:v>
                </c:pt>
                <c:pt idx="6939">
                  <c:v>1.9967285E6</c:v>
                </c:pt>
                <c:pt idx="6940">
                  <c:v>1.9972395E6</c:v>
                </c:pt>
                <c:pt idx="6941">
                  <c:v>1.9977512E6</c:v>
                </c:pt>
                <c:pt idx="6942">
                  <c:v>1.9982636E6</c:v>
                </c:pt>
                <c:pt idx="6943">
                  <c:v>1.9987757E6</c:v>
                </c:pt>
                <c:pt idx="6944">
                  <c:v>1.9992875E6</c:v>
                </c:pt>
                <c:pt idx="6945">
                  <c:v>1.999799E6</c:v>
                </c:pt>
                <c:pt idx="6946">
                  <c:v>2.0003102E6</c:v>
                </c:pt>
                <c:pt idx="6947">
                  <c:v>2.0008221E6</c:v>
                </c:pt>
                <c:pt idx="6948">
                  <c:v>2.0013337E6</c:v>
                </c:pt>
                <c:pt idx="6949">
                  <c:v>2.001845E6</c:v>
                </c:pt>
                <c:pt idx="6950">
                  <c:v>2.002357E6</c:v>
                </c:pt>
                <c:pt idx="6951">
                  <c:v>2.0028687E6</c:v>
                </c:pt>
                <c:pt idx="6952">
                  <c:v>2.0033801E6</c:v>
                </c:pt>
                <c:pt idx="6953">
                  <c:v>2.0038922E6</c:v>
                </c:pt>
                <c:pt idx="6954">
                  <c:v>2.004405E6</c:v>
                </c:pt>
                <c:pt idx="6955">
                  <c:v>2.0049175E6</c:v>
                </c:pt>
                <c:pt idx="6956">
                  <c:v>2.0054307E6</c:v>
                </c:pt>
                <c:pt idx="6957">
                  <c:v>2.0059436E6</c:v>
                </c:pt>
                <c:pt idx="6958">
                  <c:v>2.0064562E6</c:v>
                </c:pt>
                <c:pt idx="6959">
                  <c:v>2.0069685E6</c:v>
                </c:pt>
                <c:pt idx="6960">
                  <c:v>2.0074805E6</c:v>
                </c:pt>
                <c:pt idx="6961">
                  <c:v>2.0079932E6</c:v>
                </c:pt>
                <c:pt idx="6962">
                  <c:v>2.0085066E6</c:v>
                </c:pt>
                <c:pt idx="6963">
                  <c:v>2.0090207E6</c:v>
                </c:pt>
                <c:pt idx="6964">
                  <c:v>2.0095345E6</c:v>
                </c:pt>
                <c:pt idx="6965">
                  <c:v>2.010049E6</c:v>
                </c:pt>
                <c:pt idx="6966">
                  <c:v>2.0105642E6</c:v>
                </c:pt>
                <c:pt idx="6967">
                  <c:v>2.0110791E6</c:v>
                </c:pt>
                <c:pt idx="6968">
                  <c:v>2.0115937E6</c:v>
                </c:pt>
                <c:pt idx="6969">
                  <c:v>2.012109E6</c:v>
                </c:pt>
                <c:pt idx="6970">
                  <c:v>2.012625E6</c:v>
                </c:pt>
                <c:pt idx="6971">
                  <c:v>2.0131407E6</c:v>
                </c:pt>
                <c:pt idx="6972">
                  <c:v>2.0136561E6</c:v>
                </c:pt>
                <c:pt idx="6973">
                  <c:v>2.0141722E6</c:v>
                </c:pt>
                <c:pt idx="6974">
                  <c:v>2.014689E6</c:v>
                </c:pt>
                <c:pt idx="6975">
                  <c:v>2.0152055E6</c:v>
                </c:pt>
                <c:pt idx="6976">
                  <c:v>2.0157217E6</c:v>
                </c:pt>
                <c:pt idx="6977">
                  <c:v>2.0162386E6</c:v>
                </c:pt>
                <c:pt idx="6978">
                  <c:v>2.0167552E6</c:v>
                </c:pt>
                <c:pt idx="6979">
                  <c:v>2.0172725E6</c:v>
                </c:pt>
                <c:pt idx="6980">
                  <c:v>2.0177895E6</c:v>
                </c:pt>
                <c:pt idx="6981">
                  <c:v>2.0183062E6</c:v>
                </c:pt>
                <c:pt idx="6982">
                  <c:v>2.0188226E6</c:v>
                </c:pt>
                <c:pt idx="6983">
                  <c:v>2.0193387E6</c:v>
                </c:pt>
                <c:pt idx="6984">
                  <c:v>2.0198545E6</c:v>
                </c:pt>
                <c:pt idx="6985">
                  <c:v>2.020371E6</c:v>
                </c:pt>
                <c:pt idx="6986">
                  <c:v>2.0208882E6</c:v>
                </c:pt>
                <c:pt idx="6987">
                  <c:v>2.0214051E6</c:v>
                </c:pt>
                <c:pt idx="6988">
                  <c:v>2.0219217E6</c:v>
                </c:pt>
                <c:pt idx="6989">
                  <c:v>2.022439E6</c:v>
                </c:pt>
                <c:pt idx="6990">
                  <c:v>2.022957E6</c:v>
                </c:pt>
                <c:pt idx="6991">
                  <c:v>2.0234757E6</c:v>
                </c:pt>
                <c:pt idx="6992">
                  <c:v>2.0239951E6</c:v>
                </c:pt>
                <c:pt idx="6993">
                  <c:v>2.0245152E6</c:v>
                </c:pt>
                <c:pt idx="6994">
                  <c:v>2.025035E6</c:v>
                </c:pt>
                <c:pt idx="6995">
                  <c:v>2.0255545E6</c:v>
                </c:pt>
                <c:pt idx="6996">
                  <c:v>2.0260737E6</c:v>
                </c:pt>
                <c:pt idx="6997">
                  <c:v>2.0265926E6</c:v>
                </c:pt>
                <c:pt idx="6998">
                  <c:v>2.0271122E6</c:v>
                </c:pt>
                <c:pt idx="6999">
                  <c:v>2.0276325E6</c:v>
                </c:pt>
                <c:pt idx="7000">
                  <c:v>2.0281525E6</c:v>
                </c:pt>
                <c:pt idx="7001">
                  <c:v>2.0286722E6</c:v>
                </c:pt>
                <c:pt idx="7002">
                  <c:v>2.0291916E6</c:v>
                </c:pt>
                <c:pt idx="7003">
                  <c:v>2.0297107E6</c:v>
                </c:pt>
                <c:pt idx="7004">
                  <c:v>2.0302295E6</c:v>
                </c:pt>
                <c:pt idx="7005">
                  <c:v>2.030748E6</c:v>
                </c:pt>
                <c:pt idx="7006">
                  <c:v>2.0312662E6</c:v>
                </c:pt>
                <c:pt idx="7007">
                  <c:v>2.0317841E6</c:v>
                </c:pt>
                <c:pt idx="7008">
                  <c:v>2.0323027E6</c:v>
                </c:pt>
                <c:pt idx="7009">
                  <c:v>2.032822E6</c:v>
                </c:pt>
                <c:pt idx="7010">
                  <c:v>2.033342E6</c:v>
                </c:pt>
                <c:pt idx="7011">
                  <c:v>2.0338617E6</c:v>
                </c:pt>
                <c:pt idx="7012">
                  <c:v>2.0343821E6</c:v>
                </c:pt>
                <c:pt idx="7013">
                  <c:v>2.0349022E6</c:v>
                </c:pt>
                <c:pt idx="7014">
                  <c:v>2.035423E6</c:v>
                </c:pt>
                <c:pt idx="7015">
                  <c:v>2.0359435E6</c:v>
                </c:pt>
                <c:pt idx="7016">
                  <c:v>2.0364637E6</c:v>
                </c:pt>
                <c:pt idx="7017">
                  <c:v>2.0369836E6</c:v>
                </c:pt>
                <c:pt idx="7018">
                  <c:v>2.0375032E6</c:v>
                </c:pt>
                <c:pt idx="7019">
                  <c:v>2.0380225E6</c:v>
                </c:pt>
                <c:pt idx="7020">
                  <c:v>2.0385415E6</c:v>
                </c:pt>
                <c:pt idx="7021">
                  <c:v>2.0390612E6</c:v>
                </c:pt>
                <c:pt idx="7022">
                  <c:v>2.0395806E6</c:v>
                </c:pt>
                <c:pt idx="7023">
                  <c:v>2.0400997E6</c:v>
                </c:pt>
                <c:pt idx="7024">
                  <c:v>2.0406185E6</c:v>
                </c:pt>
                <c:pt idx="7025">
                  <c:v>2.041137E6</c:v>
                </c:pt>
                <c:pt idx="7026">
                  <c:v>2.0416552E6</c:v>
                </c:pt>
                <c:pt idx="7027">
                  <c:v>2.0421731E6</c:v>
                </c:pt>
                <c:pt idx="7028">
                  <c:v>2.0426907E6</c:v>
                </c:pt>
                <c:pt idx="7029">
                  <c:v>2.043208E6</c:v>
                </c:pt>
                <c:pt idx="7030">
                  <c:v>2.043726E6</c:v>
                </c:pt>
                <c:pt idx="7031">
                  <c:v>2.0442437E6</c:v>
                </c:pt>
                <c:pt idx="7032">
                  <c:v>2.0447611E6</c:v>
                </c:pt>
                <c:pt idx="7033">
                  <c:v>2.0452782E6</c:v>
                </c:pt>
                <c:pt idx="7034">
                  <c:v>2.045795E6</c:v>
                </c:pt>
                <c:pt idx="7035">
                  <c:v>2.0463115E6</c:v>
                </c:pt>
                <c:pt idx="7036">
                  <c:v>2.0468277E6</c:v>
                </c:pt>
                <c:pt idx="7037">
                  <c:v>2.0473436E6</c:v>
                </c:pt>
                <c:pt idx="7038">
                  <c:v>2.0478592E6</c:v>
                </c:pt>
                <c:pt idx="7039">
                  <c:v>2.0483755E6</c:v>
                </c:pt>
                <c:pt idx="7040">
                  <c:v>2.0488925E6</c:v>
                </c:pt>
                <c:pt idx="7041">
                  <c:v>2.0494092E6</c:v>
                </c:pt>
                <c:pt idx="7042">
                  <c:v>2.0499266E6</c:v>
                </c:pt>
                <c:pt idx="7043">
                  <c:v>2.0504437E6</c:v>
                </c:pt>
                <c:pt idx="7044">
                  <c:v>2.0509605E6</c:v>
                </c:pt>
                <c:pt idx="7045">
                  <c:v>2.051478E6</c:v>
                </c:pt>
                <c:pt idx="7046">
                  <c:v>2.0519952E6</c:v>
                </c:pt>
                <c:pt idx="7047">
                  <c:v>2.0525121E6</c:v>
                </c:pt>
                <c:pt idx="7048">
                  <c:v>2.0530287E6</c:v>
                </c:pt>
                <c:pt idx="7049">
                  <c:v>2.053546E6</c:v>
                </c:pt>
                <c:pt idx="7050">
                  <c:v>2.054063E6</c:v>
                </c:pt>
                <c:pt idx="7051">
                  <c:v>2.0545797E6</c:v>
                </c:pt>
                <c:pt idx="7052">
                  <c:v>2.0550961E6</c:v>
                </c:pt>
                <c:pt idx="7053">
                  <c:v>2.0556132E6</c:v>
                </c:pt>
                <c:pt idx="7054">
                  <c:v>2.05613E6</c:v>
                </c:pt>
                <c:pt idx="7055">
                  <c:v>2.0566465E6</c:v>
                </c:pt>
                <c:pt idx="7056">
                  <c:v>2.0571627E6</c:v>
                </c:pt>
                <c:pt idx="7057">
                  <c:v>2.0576786E6</c:v>
                </c:pt>
                <c:pt idx="7058">
                  <c:v>2.0581942E6</c:v>
                </c:pt>
                <c:pt idx="7059">
                  <c:v>2.0587095E6</c:v>
                </c:pt>
                <c:pt idx="7060">
                  <c:v>2.0592245E6</c:v>
                </c:pt>
                <c:pt idx="7061">
                  <c:v>2.0597392E6</c:v>
                </c:pt>
                <c:pt idx="7062">
                  <c:v>2.0602546E6</c:v>
                </c:pt>
                <c:pt idx="7063">
                  <c:v>2.0607697E6</c:v>
                </c:pt>
                <c:pt idx="7064">
                  <c:v>2.0612855E6</c:v>
                </c:pt>
                <c:pt idx="7065">
                  <c:v>2.061801E6</c:v>
                </c:pt>
                <c:pt idx="7066">
                  <c:v>2.0623172E6</c:v>
                </c:pt>
                <c:pt idx="7067">
                  <c:v>2.0628331E6</c:v>
                </c:pt>
                <c:pt idx="7068">
                  <c:v>2.0633487E6</c:v>
                </c:pt>
                <c:pt idx="7069">
                  <c:v>2.063864E6</c:v>
                </c:pt>
                <c:pt idx="7070">
                  <c:v>2.064379E6</c:v>
                </c:pt>
                <c:pt idx="7071">
                  <c:v>2.0648937E6</c:v>
                </c:pt>
                <c:pt idx="7072">
                  <c:v>2.0654081E6</c:v>
                </c:pt>
                <c:pt idx="7073">
                  <c:v>2.0659232E6</c:v>
                </c:pt>
                <c:pt idx="7074">
                  <c:v>2.066438E6</c:v>
                </c:pt>
                <c:pt idx="7075">
                  <c:v>2.0669525E6</c:v>
                </c:pt>
                <c:pt idx="7076">
                  <c:v>2.0674667E6</c:v>
                </c:pt>
                <c:pt idx="7077">
                  <c:v>2.0679806E6</c:v>
                </c:pt>
                <c:pt idx="7078">
                  <c:v>2.0684952E6</c:v>
                </c:pt>
                <c:pt idx="7079">
                  <c:v>2.0690095E6</c:v>
                </c:pt>
                <c:pt idx="7080">
                  <c:v>2.0695235E6</c:v>
                </c:pt>
                <c:pt idx="7081">
                  <c:v>2.0700382E6</c:v>
                </c:pt>
                <c:pt idx="7082">
                  <c:v>2.0705526E6</c:v>
                </c:pt>
                <c:pt idx="7083">
                  <c:v>2.0710667E6</c:v>
                </c:pt>
                <c:pt idx="7084">
                  <c:v>2.0715805E6</c:v>
                </c:pt>
                <c:pt idx="7085">
                  <c:v>2.072095E6</c:v>
                </c:pt>
                <c:pt idx="7086">
                  <c:v>2.0726092E6</c:v>
                </c:pt>
                <c:pt idx="7087">
                  <c:v>2.0731231E6</c:v>
                </c:pt>
                <c:pt idx="7088">
                  <c:v>2.0736367E6</c:v>
                </c:pt>
                <c:pt idx="7089">
                  <c:v>2.07415E6</c:v>
                </c:pt>
                <c:pt idx="7090">
                  <c:v>2.074663E6</c:v>
                </c:pt>
                <c:pt idx="7091">
                  <c:v>2.0751767E6</c:v>
                </c:pt>
                <c:pt idx="7092">
                  <c:v>2.0756901E6</c:v>
                </c:pt>
                <c:pt idx="7093">
                  <c:v>2.0762032E6</c:v>
                </c:pt>
                <c:pt idx="7094">
                  <c:v>2.076716E6</c:v>
                </c:pt>
                <c:pt idx="7095">
                  <c:v>2.0772295E6</c:v>
                </c:pt>
                <c:pt idx="7096">
                  <c:v>2.0777437E6</c:v>
                </c:pt>
                <c:pt idx="7097">
                  <c:v>2.0782586E6</c:v>
                </c:pt>
                <c:pt idx="7098">
                  <c:v>2.0787742E6</c:v>
                </c:pt>
                <c:pt idx="7099">
                  <c:v>2.0792905E6</c:v>
                </c:pt>
                <c:pt idx="7100">
                  <c:v>2.0798075E6</c:v>
                </c:pt>
                <c:pt idx="7101">
                  <c:v>2.0803242E6</c:v>
                </c:pt>
                <c:pt idx="7102">
                  <c:v>2.0808406E6</c:v>
                </c:pt>
                <c:pt idx="7103">
                  <c:v>2.0813567E6</c:v>
                </c:pt>
                <c:pt idx="7104">
                  <c:v>2.0818725E6</c:v>
                </c:pt>
                <c:pt idx="7105">
                  <c:v>2.082389E6</c:v>
                </c:pt>
                <c:pt idx="7106">
                  <c:v>2.0829052E6</c:v>
                </c:pt>
                <c:pt idx="7107">
                  <c:v>2.0834211E6</c:v>
                </c:pt>
                <c:pt idx="7108">
                  <c:v>2.0839367E6</c:v>
                </c:pt>
                <c:pt idx="7109">
                  <c:v>2.084452E6</c:v>
                </c:pt>
                <c:pt idx="7110">
                  <c:v>2.084967E6</c:v>
                </c:pt>
                <c:pt idx="7111">
                  <c:v>2.0854817E6</c:v>
                </c:pt>
                <c:pt idx="7112">
                  <c:v>2.0859961E6</c:v>
                </c:pt>
                <c:pt idx="7113">
                  <c:v>2.0865102E6</c:v>
                </c:pt>
                <c:pt idx="7114">
                  <c:v>2.087025E6</c:v>
                </c:pt>
                <c:pt idx="7115">
                  <c:v>2.0875395E6</c:v>
                </c:pt>
                <c:pt idx="7116">
                  <c:v>2.0880547E6</c:v>
                </c:pt>
                <c:pt idx="7117">
                  <c:v>2.0885696E6</c:v>
                </c:pt>
                <c:pt idx="7118">
                  <c:v>2.0890852E6</c:v>
                </c:pt>
                <c:pt idx="7119">
                  <c:v>2.0896005E6</c:v>
                </c:pt>
                <c:pt idx="7120">
                  <c:v>2.0901165E6</c:v>
                </c:pt>
                <c:pt idx="7121">
                  <c:v>2.0906322E6</c:v>
                </c:pt>
                <c:pt idx="7122">
                  <c:v>2.0911476E6</c:v>
                </c:pt>
                <c:pt idx="7123">
                  <c:v>2.0916637E6</c:v>
                </c:pt>
                <c:pt idx="7124">
                  <c:v>2.0921795E6</c:v>
                </c:pt>
                <c:pt idx="7125">
                  <c:v>2.092695E6</c:v>
                </c:pt>
                <c:pt idx="7126">
                  <c:v>2.0932102E6</c:v>
                </c:pt>
                <c:pt idx="7127">
                  <c:v>2.0937251E6</c:v>
                </c:pt>
                <c:pt idx="7128">
                  <c:v>2.0942397E6</c:v>
                </c:pt>
                <c:pt idx="7129">
                  <c:v>2.094754E6</c:v>
                </c:pt>
                <c:pt idx="7130">
                  <c:v>2.095269E6</c:v>
                </c:pt>
                <c:pt idx="7131">
                  <c:v>2.0957837E6</c:v>
                </c:pt>
                <c:pt idx="7132">
                  <c:v>2.0962991E6</c:v>
                </c:pt>
                <c:pt idx="7133">
                  <c:v>2.0968142E6</c:v>
                </c:pt>
                <c:pt idx="7134">
                  <c:v>2.097329E6</c:v>
                </c:pt>
                <c:pt idx="7135">
                  <c:v>2.0978445E6</c:v>
                </c:pt>
                <c:pt idx="7136">
                  <c:v>2.0983597E6</c:v>
                </c:pt>
                <c:pt idx="7137">
                  <c:v>2.0988746E6</c:v>
                </c:pt>
                <c:pt idx="7138">
                  <c:v>2.0993902E6</c:v>
                </c:pt>
                <c:pt idx="7139">
                  <c:v>2.0999055E6</c:v>
                </c:pt>
                <c:pt idx="7140">
                  <c:v>2.1004205E6</c:v>
                </c:pt>
                <c:pt idx="7141">
                  <c:v>2.1009362E6</c:v>
                </c:pt>
                <c:pt idx="7142">
                  <c:v>2.1014526E6</c:v>
                </c:pt>
                <c:pt idx="7143">
                  <c:v>2.1019697E6</c:v>
                </c:pt>
                <c:pt idx="7144">
                  <c:v>2.1024865E6</c:v>
                </c:pt>
                <c:pt idx="7145">
                  <c:v>2.103003E6</c:v>
                </c:pt>
                <c:pt idx="7146">
                  <c:v>2.1035202E6</c:v>
                </c:pt>
                <c:pt idx="7147">
                  <c:v>2.1040381E6</c:v>
                </c:pt>
                <c:pt idx="7148">
                  <c:v>2.1045557E6</c:v>
                </c:pt>
                <c:pt idx="7149">
                  <c:v>2.105074E6</c:v>
                </c:pt>
                <c:pt idx="7150">
                  <c:v>2.105593E6</c:v>
                </c:pt>
                <c:pt idx="7151">
                  <c:v>2.1061117E6</c:v>
                </c:pt>
                <c:pt idx="7152">
                  <c:v>2.1066301E6</c:v>
                </c:pt>
                <c:pt idx="7153">
                  <c:v>2.1071482E6</c:v>
                </c:pt>
                <c:pt idx="7154">
                  <c:v>2.107667E6</c:v>
                </c:pt>
                <c:pt idx="7155">
                  <c:v>2.1081855E6</c:v>
                </c:pt>
                <c:pt idx="7156">
                  <c:v>2.1087037E6</c:v>
                </c:pt>
                <c:pt idx="7157">
                  <c:v>2.1092216E6</c:v>
                </c:pt>
                <c:pt idx="7158">
                  <c:v>2.1097402E6</c:v>
                </c:pt>
                <c:pt idx="7159">
                  <c:v>2.1102585E6</c:v>
                </c:pt>
                <c:pt idx="7160">
                  <c:v>2.1107765E6</c:v>
                </c:pt>
                <c:pt idx="7161">
                  <c:v>2.1112942E6</c:v>
                </c:pt>
                <c:pt idx="7162">
                  <c:v>2.1118116E6</c:v>
                </c:pt>
                <c:pt idx="7163">
                  <c:v>2.1123287E6</c:v>
                </c:pt>
                <c:pt idx="7164">
                  <c:v>2.1128465E6</c:v>
                </c:pt>
                <c:pt idx="7165">
                  <c:v>2.113365E6</c:v>
                </c:pt>
                <c:pt idx="7166">
                  <c:v>2.1138842E6</c:v>
                </c:pt>
                <c:pt idx="7167">
                  <c:v>2.1144031E6</c:v>
                </c:pt>
                <c:pt idx="7168">
                  <c:v>2.1149217E6</c:v>
                </c:pt>
                <c:pt idx="7169">
                  <c:v>2.11544E6</c:v>
                </c:pt>
                <c:pt idx="7170">
                  <c:v>2.115959E6</c:v>
                </c:pt>
                <c:pt idx="7171">
                  <c:v>2.1164787E6</c:v>
                </c:pt>
                <c:pt idx="7172">
                  <c:v>2.1169991E6</c:v>
                </c:pt>
                <c:pt idx="7173">
                  <c:v>2.1175192E6</c:v>
                </c:pt>
                <c:pt idx="7174">
                  <c:v>2.118039E6</c:v>
                </c:pt>
                <c:pt idx="7175">
                  <c:v>2.1185585E6</c:v>
                </c:pt>
                <c:pt idx="7176">
                  <c:v>2.1190777E6</c:v>
                </c:pt>
                <c:pt idx="7177">
                  <c:v>2.1195976E6</c:v>
                </c:pt>
                <c:pt idx="7178">
                  <c:v>2.1201172E6</c:v>
                </c:pt>
                <c:pt idx="7179">
                  <c:v>2.1206365E6</c:v>
                </c:pt>
                <c:pt idx="7180">
                  <c:v>2.1211555E6</c:v>
                </c:pt>
                <c:pt idx="7181">
                  <c:v>2.1216742E6</c:v>
                </c:pt>
                <c:pt idx="7182">
                  <c:v>2.1221926E6</c:v>
                </c:pt>
                <c:pt idx="7183">
                  <c:v>2.1227117E6</c:v>
                </c:pt>
                <c:pt idx="7184">
                  <c:v>2.1232305E6</c:v>
                </c:pt>
                <c:pt idx="7185">
                  <c:v>2.123749E6</c:v>
                </c:pt>
                <c:pt idx="7186">
                  <c:v>2.1242672E6</c:v>
                </c:pt>
                <c:pt idx="7187">
                  <c:v>2.1247851E6</c:v>
                </c:pt>
                <c:pt idx="7188">
                  <c:v>2.1253027E6</c:v>
                </c:pt>
                <c:pt idx="7189">
                  <c:v>2.125821E6</c:v>
                </c:pt>
                <c:pt idx="7190">
                  <c:v>2.126339E6</c:v>
                </c:pt>
                <c:pt idx="7191">
                  <c:v>2.1268567E6</c:v>
                </c:pt>
                <c:pt idx="7192">
                  <c:v>2.1273741E6</c:v>
                </c:pt>
                <c:pt idx="7193">
                  <c:v>2.1278912E6</c:v>
                </c:pt>
                <c:pt idx="7194">
                  <c:v>2.128408E6</c:v>
                </c:pt>
                <c:pt idx="7195">
                  <c:v>2.1289255E6</c:v>
                </c:pt>
                <c:pt idx="7196">
                  <c:v>2.1294427E6</c:v>
                </c:pt>
                <c:pt idx="7197">
                  <c:v>2.1299606E6</c:v>
                </c:pt>
                <c:pt idx="7198">
                  <c:v>2.1304782E6</c:v>
                </c:pt>
                <c:pt idx="7199">
                  <c:v>2.1309955E6</c:v>
                </c:pt>
                <c:pt idx="7200">
                  <c:v>2.1315135E6</c:v>
                </c:pt>
                <c:pt idx="7201">
                  <c:v>2.1320322E6</c:v>
                </c:pt>
                <c:pt idx="7202">
                  <c:v>2.1325506E6</c:v>
                </c:pt>
                <c:pt idx="7203">
                  <c:v>2.1330697E6</c:v>
                </c:pt>
                <c:pt idx="7204">
                  <c:v>2.1335885E6</c:v>
                </c:pt>
                <c:pt idx="7205">
                  <c:v>2.134107E6</c:v>
                </c:pt>
                <c:pt idx="7206">
                  <c:v>2.1346262E6</c:v>
                </c:pt>
                <c:pt idx="7207">
                  <c:v>2.1351451E6</c:v>
                </c:pt>
                <c:pt idx="7208">
                  <c:v>2.1356637E6</c:v>
                </c:pt>
                <c:pt idx="7209">
                  <c:v>2.136182E6</c:v>
                </c:pt>
                <c:pt idx="7210">
                  <c:v>2.1367E6</c:v>
                </c:pt>
                <c:pt idx="7211">
                  <c:v>2.1372187E6</c:v>
                </c:pt>
                <c:pt idx="7212">
                  <c:v>2.1377381E6</c:v>
                </c:pt>
                <c:pt idx="7213">
                  <c:v>2.1382582E6</c:v>
                </c:pt>
                <c:pt idx="7214">
                  <c:v>2.138778E6</c:v>
                </c:pt>
                <c:pt idx="7215">
                  <c:v>2.1392975E6</c:v>
                </c:pt>
                <c:pt idx="7216">
                  <c:v>2.1398167E6</c:v>
                </c:pt>
                <c:pt idx="7217">
                  <c:v>2.1403356E6</c:v>
                </c:pt>
                <c:pt idx="7218">
                  <c:v>2.1408542E6</c:v>
                </c:pt>
                <c:pt idx="7219">
                  <c:v>2.1413725E6</c:v>
                </c:pt>
                <c:pt idx="7220">
                  <c:v>2.1418915E6</c:v>
                </c:pt>
                <c:pt idx="7221">
                  <c:v>2.1424102E6</c:v>
                </c:pt>
                <c:pt idx="7222">
                  <c:v>2.1429286E6</c:v>
                </c:pt>
                <c:pt idx="7223">
                  <c:v>2.1434467E6</c:v>
                </c:pt>
                <c:pt idx="7224">
                  <c:v>2.1439655E6</c:v>
                </c:pt>
                <c:pt idx="7225">
                  <c:v>2.144484E6</c:v>
                </c:pt>
                <c:pt idx="7226">
                  <c:v>2.1450032E6</c:v>
                </c:pt>
                <c:pt idx="7227">
                  <c:v>2.1455221E6</c:v>
                </c:pt>
                <c:pt idx="7228">
                  <c:v>2.1460407E6</c:v>
                </c:pt>
                <c:pt idx="7229">
                  <c:v>2.146559E6</c:v>
                </c:pt>
                <c:pt idx="7230">
                  <c:v>2.147077E6</c:v>
                </c:pt>
                <c:pt idx="7231">
                  <c:v>2.1475947E6</c:v>
                </c:pt>
                <c:pt idx="7232">
                  <c:v>2.1481121E6</c:v>
                </c:pt>
                <c:pt idx="7233">
                  <c:v>2.1486292E6</c:v>
                </c:pt>
                <c:pt idx="7234">
                  <c:v>2.149147E6</c:v>
                </c:pt>
                <c:pt idx="7235">
                  <c:v>2.1496655E6</c:v>
                </c:pt>
                <c:pt idx="7236">
                  <c:v>2.1501847E6</c:v>
                </c:pt>
                <c:pt idx="7237">
                  <c:v>2.1507036E6</c:v>
                </c:pt>
                <c:pt idx="7238">
                  <c:v>2.1512222E6</c:v>
                </c:pt>
                <c:pt idx="7239">
                  <c:v>2.1517415E6</c:v>
                </c:pt>
                <c:pt idx="7240">
                  <c:v>2.1522615E6</c:v>
                </c:pt>
                <c:pt idx="7241">
                  <c:v>2.1527822E6</c:v>
                </c:pt>
                <c:pt idx="7242">
                  <c:v>2.1533026E6</c:v>
                </c:pt>
                <c:pt idx="7243">
                  <c:v>2.1538227E6</c:v>
                </c:pt>
                <c:pt idx="7244">
                  <c:v>2.1543435E6</c:v>
                </c:pt>
                <c:pt idx="7245">
                  <c:v>2.154864E6</c:v>
                </c:pt>
                <c:pt idx="7246">
                  <c:v>2.1553852E6</c:v>
                </c:pt>
                <c:pt idx="7247">
                  <c:v>2.1559071E6</c:v>
                </c:pt>
                <c:pt idx="7248">
                  <c:v>2.1564297E6</c:v>
                </c:pt>
                <c:pt idx="7249">
                  <c:v>2.156952E6</c:v>
                </c:pt>
                <c:pt idx="7250">
                  <c:v>2.157475E6</c:v>
                </c:pt>
                <c:pt idx="7251">
                  <c:v>2.1579977E6</c:v>
                </c:pt>
                <c:pt idx="7252">
                  <c:v>2.1585201E6</c:v>
                </c:pt>
                <c:pt idx="7253">
                  <c:v>2.1590422E6</c:v>
                </c:pt>
                <c:pt idx="7254">
                  <c:v>2.159565E6</c:v>
                </c:pt>
                <c:pt idx="7255">
                  <c:v>2.1600885E6</c:v>
                </c:pt>
                <c:pt idx="7256">
                  <c:v>2.1606127E6</c:v>
                </c:pt>
                <c:pt idx="7257">
                  <c:v>2.1611366E6</c:v>
                </c:pt>
                <c:pt idx="7258">
                  <c:v>2.1616602E6</c:v>
                </c:pt>
                <c:pt idx="7259">
                  <c:v>2.1621835E6</c:v>
                </c:pt>
                <c:pt idx="7260">
                  <c:v>2.1627065E6</c:v>
                </c:pt>
                <c:pt idx="7261">
                  <c:v>2.1632302E6</c:v>
                </c:pt>
                <c:pt idx="7262">
                  <c:v>2.1637536E6</c:v>
                </c:pt>
                <c:pt idx="7263">
                  <c:v>2.1642777E6</c:v>
                </c:pt>
                <c:pt idx="7264">
                  <c:v>2.1648025E6</c:v>
                </c:pt>
                <c:pt idx="7265">
                  <c:v>2.165327E6</c:v>
                </c:pt>
                <c:pt idx="7266">
                  <c:v>2.1658512E6</c:v>
                </c:pt>
                <c:pt idx="7267">
                  <c:v>2.1663751E6</c:v>
                </c:pt>
                <c:pt idx="7268">
                  <c:v>2.1668987E6</c:v>
                </c:pt>
                <c:pt idx="7269">
                  <c:v>2.167422E6</c:v>
                </c:pt>
                <c:pt idx="7270">
                  <c:v>2.167945E6</c:v>
                </c:pt>
                <c:pt idx="7271">
                  <c:v>2.1684677E6</c:v>
                </c:pt>
                <c:pt idx="7272">
                  <c:v>2.1689901E6</c:v>
                </c:pt>
                <c:pt idx="7273">
                  <c:v>2.1695132E6</c:v>
                </c:pt>
                <c:pt idx="7274">
                  <c:v>2.170037E6</c:v>
                </c:pt>
                <c:pt idx="7275">
                  <c:v>2.1705615E6</c:v>
                </c:pt>
                <c:pt idx="7276">
                  <c:v>2.1710857E6</c:v>
                </c:pt>
                <c:pt idx="7277">
                  <c:v>2.1716106E6</c:v>
                </c:pt>
                <c:pt idx="7278">
                  <c:v>2.1721362E6</c:v>
                </c:pt>
                <c:pt idx="7279">
                  <c:v>2.1726615E6</c:v>
                </c:pt>
                <c:pt idx="7280">
                  <c:v>2.1731865E6</c:v>
                </c:pt>
                <c:pt idx="7281">
                  <c:v>2.1737122E6</c:v>
                </c:pt>
                <c:pt idx="7282">
                  <c:v>2.1742376E6</c:v>
                </c:pt>
                <c:pt idx="7283">
                  <c:v>2.1747637E6</c:v>
                </c:pt>
                <c:pt idx="7284">
                  <c:v>2.1752895E6</c:v>
                </c:pt>
                <c:pt idx="7285">
                  <c:v>2.175815E6</c:v>
                </c:pt>
                <c:pt idx="7286">
                  <c:v>2.1763412E6</c:v>
                </c:pt>
                <c:pt idx="7287">
                  <c:v>2.1768671E6</c:v>
                </c:pt>
                <c:pt idx="7288">
                  <c:v>2.1773927E6</c:v>
                </c:pt>
                <c:pt idx="7289">
                  <c:v>2.177918E6</c:v>
                </c:pt>
                <c:pt idx="7290">
                  <c:v>2.178443E6</c:v>
                </c:pt>
                <c:pt idx="7291">
                  <c:v>2.1789687E6</c:v>
                </c:pt>
                <c:pt idx="7292">
                  <c:v>2.1794941E6</c:v>
                </c:pt>
                <c:pt idx="7293">
                  <c:v>2.1800192E6</c:v>
                </c:pt>
                <c:pt idx="7294">
                  <c:v>2.180544E6</c:v>
                </c:pt>
                <c:pt idx="7295">
                  <c:v>2.1810685E6</c:v>
                </c:pt>
                <c:pt idx="7296">
                  <c:v>2.1815937E6</c:v>
                </c:pt>
                <c:pt idx="7297">
                  <c:v>2.1821186E6</c:v>
                </c:pt>
                <c:pt idx="7298">
                  <c:v>2.1826442E6</c:v>
                </c:pt>
                <c:pt idx="7299">
                  <c:v>2.1831695E6</c:v>
                </c:pt>
                <c:pt idx="7300">
                  <c:v>2.1836945E6</c:v>
                </c:pt>
                <c:pt idx="7301">
                  <c:v>2.1842192E6</c:v>
                </c:pt>
                <c:pt idx="7302">
                  <c:v>2.1847436E6</c:v>
                </c:pt>
                <c:pt idx="7303">
                  <c:v>2.1852677E6</c:v>
                </c:pt>
                <c:pt idx="7304">
                  <c:v>2.1857915E6</c:v>
                </c:pt>
                <c:pt idx="7305">
                  <c:v>2.186316E6</c:v>
                </c:pt>
                <c:pt idx="7306">
                  <c:v>2.1868402E6</c:v>
                </c:pt>
                <c:pt idx="7307">
                  <c:v>2.1873641E6</c:v>
                </c:pt>
                <c:pt idx="7308">
                  <c:v>2.1878887E6</c:v>
                </c:pt>
                <c:pt idx="7309">
                  <c:v>2.188414E6</c:v>
                </c:pt>
                <c:pt idx="7310">
                  <c:v>2.188939E6</c:v>
                </c:pt>
                <c:pt idx="7311">
                  <c:v>2.1894637E6</c:v>
                </c:pt>
                <c:pt idx="7312">
                  <c:v>2.1899881E6</c:v>
                </c:pt>
                <c:pt idx="7313">
                  <c:v>2.1905122E6</c:v>
                </c:pt>
                <c:pt idx="7314">
                  <c:v>2.191036E6</c:v>
                </c:pt>
                <c:pt idx="7315">
                  <c:v>2.1915605E6</c:v>
                </c:pt>
                <c:pt idx="7316">
                  <c:v>2.1920847E6</c:v>
                </c:pt>
                <c:pt idx="7317">
                  <c:v>2.1926086E6</c:v>
                </c:pt>
                <c:pt idx="7318">
                  <c:v>2.1931322E6</c:v>
                </c:pt>
                <c:pt idx="7319">
                  <c:v>2.1936555E6</c:v>
                </c:pt>
                <c:pt idx="7320">
                  <c:v>2.1941795E6</c:v>
                </c:pt>
                <c:pt idx="7321">
                  <c:v>2.1947032E6</c:v>
                </c:pt>
                <c:pt idx="7322">
                  <c:v>2.1952266E6</c:v>
                </c:pt>
                <c:pt idx="7323">
                  <c:v>2.1957507E6</c:v>
                </c:pt>
                <c:pt idx="7324">
                  <c:v>2.1962755E6</c:v>
                </c:pt>
                <c:pt idx="7325">
                  <c:v>2.1968E6</c:v>
                </c:pt>
                <c:pt idx="7326">
                  <c:v>2.1973252E6</c:v>
                </c:pt>
                <c:pt idx="7327">
                  <c:v>2.1978511E6</c:v>
                </c:pt>
                <c:pt idx="7328">
                  <c:v>2.1983777E6</c:v>
                </c:pt>
                <c:pt idx="7329">
                  <c:v>2.198905E6</c:v>
                </c:pt>
                <c:pt idx="7330">
                  <c:v>2.199433E6</c:v>
                </c:pt>
                <c:pt idx="7331">
                  <c:v>2.1999607E6</c:v>
                </c:pt>
                <c:pt idx="7332">
                  <c:v>2.2004881E6</c:v>
                </c:pt>
                <c:pt idx="7333">
                  <c:v>2.2010152E6</c:v>
                </c:pt>
                <c:pt idx="7334">
                  <c:v>2.201543E6</c:v>
                </c:pt>
                <c:pt idx="7335">
                  <c:v>2.2020705E6</c:v>
                </c:pt>
                <c:pt idx="7336">
                  <c:v>2.2025977E6</c:v>
                </c:pt>
                <c:pt idx="7337">
                  <c:v>2.2031246E6</c:v>
                </c:pt>
                <c:pt idx="7338">
                  <c:v>2.2036512E6</c:v>
                </c:pt>
                <c:pt idx="7339">
                  <c:v>2.2041785E6</c:v>
                </c:pt>
                <c:pt idx="7340">
                  <c:v>2.2047065E6</c:v>
                </c:pt>
                <c:pt idx="7341">
                  <c:v>2.2052352E6</c:v>
                </c:pt>
                <c:pt idx="7342">
                  <c:v>2.2057646E6</c:v>
                </c:pt>
                <c:pt idx="7343">
                  <c:v>2.2062937E6</c:v>
                </c:pt>
                <c:pt idx="7344">
                  <c:v>2.2068225E6</c:v>
                </c:pt>
                <c:pt idx="7345">
                  <c:v>2.207351E6</c:v>
                </c:pt>
                <c:pt idx="7346">
                  <c:v>2.2078802E6</c:v>
                </c:pt>
                <c:pt idx="7347">
                  <c:v>2.2084101E6</c:v>
                </c:pt>
                <c:pt idx="7348">
                  <c:v>2.2089397E6</c:v>
                </c:pt>
                <c:pt idx="7349">
                  <c:v>2.20947E6</c:v>
                </c:pt>
                <c:pt idx="7350">
                  <c:v>2.21E6</c:v>
                </c:pt>
                <c:pt idx="7351">
                  <c:v>2.2105307E6</c:v>
                </c:pt>
                <c:pt idx="7352">
                  <c:v>2.2110611E6</c:v>
                </c:pt>
                <c:pt idx="7353">
                  <c:v>2.2115912E6</c:v>
                </c:pt>
                <c:pt idx="7354">
                  <c:v>2.212121E6</c:v>
                </c:pt>
                <c:pt idx="7355">
                  <c:v>2.2126505E6</c:v>
                </c:pt>
                <c:pt idx="7356">
                  <c:v>2.2131797E6</c:v>
                </c:pt>
                <c:pt idx="7357">
                  <c:v>2.2137086E6</c:v>
                </c:pt>
                <c:pt idx="7358">
                  <c:v>2.2142372E6</c:v>
                </c:pt>
                <c:pt idx="7359">
                  <c:v>2.2147665E6</c:v>
                </c:pt>
                <c:pt idx="7360">
                  <c:v>2.2152955E6</c:v>
                </c:pt>
                <c:pt idx="7361">
                  <c:v>2.2158252E6</c:v>
                </c:pt>
                <c:pt idx="7362">
                  <c:v>2.2163556E6</c:v>
                </c:pt>
                <c:pt idx="7363">
                  <c:v>2.2168867E6</c:v>
                </c:pt>
                <c:pt idx="7364">
                  <c:v>2.2174185E6</c:v>
                </c:pt>
                <c:pt idx="7365">
                  <c:v>2.217951E6</c:v>
                </c:pt>
                <c:pt idx="7366">
                  <c:v>2.2184832E6</c:v>
                </c:pt>
                <c:pt idx="7367">
                  <c:v>2.2190161E6</c:v>
                </c:pt>
                <c:pt idx="7368">
                  <c:v>2.2195487E6</c:v>
                </c:pt>
                <c:pt idx="7369">
                  <c:v>2.220082E6</c:v>
                </c:pt>
                <c:pt idx="7370">
                  <c:v>2.220616E6</c:v>
                </c:pt>
                <c:pt idx="7371">
                  <c:v>2.2211497E6</c:v>
                </c:pt>
                <c:pt idx="7372">
                  <c:v>2.2216831E6</c:v>
                </c:pt>
                <c:pt idx="7373">
                  <c:v>2.2222172E6</c:v>
                </c:pt>
                <c:pt idx="7374">
                  <c:v>2.222752E6</c:v>
                </c:pt>
                <c:pt idx="7375">
                  <c:v>2.2232865E6</c:v>
                </c:pt>
                <c:pt idx="7376">
                  <c:v>2.2238207E6</c:v>
                </c:pt>
                <c:pt idx="7377">
                  <c:v>2.2243546E6</c:v>
                </c:pt>
                <c:pt idx="7378">
                  <c:v>2.2248882E6</c:v>
                </c:pt>
                <c:pt idx="7379">
                  <c:v>2.2254215E6</c:v>
                </c:pt>
                <c:pt idx="7380">
                  <c:v>2.2259545E6</c:v>
                </c:pt>
                <c:pt idx="7381">
                  <c:v>2.2264882E6</c:v>
                </c:pt>
                <c:pt idx="7382">
                  <c:v>2.2270226E6</c:v>
                </c:pt>
                <c:pt idx="7383">
                  <c:v>2.2275567E6</c:v>
                </c:pt>
                <c:pt idx="7384">
                  <c:v>2.2280915E6</c:v>
                </c:pt>
                <c:pt idx="7385">
                  <c:v>2.228626E6</c:v>
                </c:pt>
                <c:pt idx="7386">
                  <c:v>2.2291602E6</c:v>
                </c:pt>
                <c:pt idx="7387">
                  <c:v>2.2296941E6</c:v>
                </c:pt>
                <c:pt idx="7388">
                  <c:v>2.2302277E6</c:v>
                </c:pt>
                <c:pt idx="7389">
                  <c:v>2.230761E6</c:v>
                </c:pt>
                <c:pt idx="7390">
                  <c:v>2.231294E6</c:v>
                </c:pt>
                <c:pt idx="7391">
                  <c:v>2.2318277E6</c:v>
                </c:pt>
                <c:pt idx="7392">
                  <c:v>2.2323621E6</c:v>
                </c:pt>
                <c:pt idx="7393">
                  <c:v>2.2328962E6</c:v>
                </c:pt>
                <c:pt idx="7394">
                  <c:v>2.23343E6</c:v>
                </c:pt>
                <c:pt idx="7395">
                  <c:v>2.2339635E6</c:v>
                </c:pt>
                <c:pt idx="7396">
                  <c:v>2.2344977E6</c:v>
                </c:pt>
                <c:pt idx="7397">
                  <c:v>2.2350326E6</c:v>
                </c:pt>
                <c:pt idx="7398">
                  <c:v>2.2355682E6</c:v>
                </c:pt>
                <c:pt idx="7399">
                  <c:v>2.2361035E6</c:v>
                </c:pt>
                <c:pt idx="7400">
                  <c:v>2.2366385E6</c:v>
                </c:pt>
                <c:pt idx="7401">
                  <c:v>2.2371732E6</c:v>
                </c:pt>
                <c:pt idx="7402">
                  <c:v>2.2377086E6</c:v>
                </c:pt>
                <c:pt idx="7403">
                  <c:v>2.2382437E6</c:v>
                </c:pt>
                <c:pt idx="7404">
                  <c:v>2.2387785E6</c:v>
                </c:pt>
                <c:pt idx="7405">
                  <c:v>2.239313E6</c:v>
                </c:pt>
                <c:pt idx="7406">
                  <c:v>2.2398482E6</c:v>
                </c:pt>
                <c:pt idx="7407">
                  <c:v>2.2403841E6</c:v>
                </c:pt>
                <c:pt idx="7408">
                  <c:v>2.2409207E6</c:v>
                </c:pt>
                <c:pt idx="7409">
                  <c:v>2.241457E6</c:v>
                </c:pt>
                <c:pt idx="7410">
                  <c:v>2.241994E6</c:v>
                </c:pt>
                <c:pt idx="7411">
                  <c:v>2.2425307E6</c:v>
                </c:pt>
                <c:pt idx="7412">
                  <c:v>2.2430671E6</c:v>
                </c:pt>
                <c:pt idx="7413">
                  <c:v>2.2436032E6</c:v>
                </c:pt>
                <c:pt idx="7414">
                  <c:v>2.244139E6</c:v>
                </c:pt>
                <c:pt idx="7415">
                  <c:v>2.2446755E6</c:v>
                </c:pt>
                <c:pt idx="7416">
                  <c:v>2.2452117E6</c:v>
                </c:pt>
                <c:pt idx="7417">
                  <c:v>2.2457486E6</c:v>
                </c:pt>
                <c:pt idx="7418">
                  <c:v>2.2462852E6</c:v>
                </c:pt>
                <c:pt idx="7419">
                  <c:v>2.2468215E6</c:v>
                </c:pt>
                <c:pt idx="7420">
                  <c:v>2.2473575E6</c:v>
                </c:pt>
                <c:pt idx="7421">
                  <c:v>2.2478932E6</c:v>
                </c:pt>
                <c:pt idx="7422">
                  <c:v>2.2484286E6</c:v>
                </c:pt>
                <c:pt idx="7423">
                  <c:v>2.2489637E6</c:v>
                </c:pt>
                <c:pt idx="7424">
                  <c:v>2.2494985E6</c:v>
                </c:pt>
                <c:pt idx="7425">
                  <c:v>2.250034E6</c:v>
                </c:pt>
                <c:pt idx="7426">
                  <c:v>2.2505692E6</c:v>
                </c:pt>
                <c:pt idx="7427">
                  <c:v>2.2511051E6</c:v>
                </c:pt>
                <c:pt idx="7428">
                  <c:v>2.2516417E6</c:v>
                </c:pt>
                <c:pt idx="7429">
                  <c:v>2.252178E6</c:v>
                </c:pt>
                <c:pt idx="7430">
                  <c:v>2.252715E6</c:v>
                </c:pt>
                <c:pt idx="7431">
                  <c:v>2.2532517E6</c:v>
                </c:pt>
                <c:pt idx="7432">
                  <c:v>2.2537881E6</c:v>
                </c:pt>
                <c:pt idx="7433">
                  <c:v>2.2543252E6</c:v>
                </c:pt>
                <c:pt idx="7434">
                  <c:v>2.254863E6</c:v>
                </c:pt>
                <c:pt idx="7435">
                  <c:v>2.2554005E6</c:v>
                </c:pt>
                <c:pt idx="7436">
                  <c:v>2.2559377E6</c:v>
                </c:pt>
                <c:pt idx="7437">
                  <c:v>2.2564756E6</c:v>
                </c:pt>
                <c:pt idx="7438">
                  <c:v>2.2570132E6</c:v>
                </c:pt>
                <c:pt idx="7439">
                  <c:v>2.2575505E6</c:v>
                </c:pt>
                <c:pt idx="7440">
                  <c:v>2.2580875E6</c:v>
                </c:pt>
                <c:pt idx="7441">
                  <c:v>2.2586242E6</c:v>
                </c:pt>
                <c:pt idx="7442">
                  <c:v>2.2591616E6</c:v>
                </c:pt>
                <c:pt idx="7443">
                  <c:v>2.2596987E6</c:v>
                </c:pt>
                <c:pt idx="7444">
                  <c:v>2.2602365E6</c:v>
                </c:pt>
                <c:pt idx="7445">
                  <c:v>2.260774E6</c:v>
                </c:pt>
                <c:pt idx="7446">
                  <c:v>2.2613112E6</c:v>
                </c:pt>
                <c:pt idx="7447">
                  <c:v>2.2618491E6</c:v>
                </c:pt>
                <c:pt idx="7448">
                  <c:v>2.2623877E6</c:v>
                </c:pt>
                <c:pt idx="7449">
                  <c:v>2.262927E6</c:v>
                </c:pt>
                <c:pt idx="7450">
                  <c:v>2.263466E6</c:v>
                </c:pt>
                <c:pt idx="7451">
                  <c:v>2.2640057E6</c:v>
                </c:pt>
                <c:pt idx="7452">
                  <c:v>2.2645451E6</c:v>
                </c:pt>
                <c:pt idx="7453">
                  <c:v>2.2650842E6</c:v>
                </c:pt>
                <c:pt idx="7454">
                  <c:v>2.265623E6</c:v>
                </c:pt>
                <c:pt idx="7455">
                  <c:v>2.2661625E6</c:v>
                </c:pt>
                <c:pt idx="7456">
                  <c:v>2.2667017E6</c:v>
                </c:pt>
                <c:pt idx="7457">
                  <c:v>2.2672406E6</c:v>
                </c:pt>
                <c:pt idx="7458">
                  <c:v>2.2677792E6</c:v>
                </c:pt>
                <c:pt idx="7459">
                  <c:v>2.2683185E6</c:v>
                </c:pt>
                <c:pt idx="7460">
                  <c:v>2.2688585E6</c:v>
                </c:pt>
                <c:pt idx="7461">
                  <c:v>2.2693982E6</c:v>
                </c:pt>
                <c:pt idx="7462">
                  <c:v>2.2699376E6</c:v>
                </c:pt>
                <c:pt idx="7463">
                  <c:v>2.2704767E6</c:v>
                </c:pt>
                <c:pt idx="7464">
                  <c:v>2.2710155E6</c:v>
                </c:pt>
                <c:pt idx="7465">
                  <c:v>2.271554E6</c:v>
                </c:pt>
                <c:pt idx="7466">
                  <c:v>2.2720922E6</c:v>
                </c:pt>
                <c:pt idx="7467">
                  <c:v>2.2726301E6</c:v>
                </c:pt>
                <c:pt idx="7468">
                  <c:v>2.2731677E6</c:v>
                </c:pt>
                <c:pt idx="7469">
                  <c:v>2.273706E6</c:v>
                </c:pt>
                <c:pt idx="7470">
                  <c:v>2.274244E6</c:v>
                </c:pt>
                <c:pt idx="7471">
                  <c:v>2.2747817E6</c:v>
                </c:pt>
                <c:pt idx="7472">
                  <c:v>2.2753191E6</c:v>
                </c:pt>
                <c:pt idx="7473">
                  <c:v>2.2758562E6</c:v>
                </c:pt>
                <c:pt idx="7474">
                  <c:v>2.276394E6</c:v>
                </c:pt>
                <c:pt idx="7475">
                  <c:v>2.2769315E6</c:v>
                </c:pt>
                <c:pt idx="7476">
                  <c:v>2.2774687E6</c:v>
                </c:pt>
                <c:pt idx="7477">
                  <c:v>2.2780056E6</c:v>
                </c:pt>
                <c:pt idx="7478">
                  <c:v>2.2785422E6</c:v>
                </c:pt>
                <c:pt idx="7479">
                  <c:v>2.2790785E6</c:v>
                </c:pt>
                <c:pt idx="7480">
                  <c:v>2.2796145E6</c:v>
                </c:pt>
                <c:pt idx="7481">
                  <c:v>2.2801502E6</c:v>
                </c:pt>
                <c:pt idx="7482">
                  <c:v>2.2806856E6</c:v>
                </c:pt>
                <c:pt idx="7483">
                  <c:v>2.2812207E6</c:v>
                </c:pt>
                <c:pt idx="7484">
                  <c:v>2.2817555E6</c:v>
                </c:pt>
                <c:pt idx="7485">
                  <c:v>2.28229E6</c:v>
                </c:pt>
                <c:pt idx="7486">
                  <c:v>2.2828242E6</c:v>
                </c:pt>
                <c:pt idx="7487">
                  <c:v>2.2833591E6</c:v>
                </c:pt>
                <c:pt idx="7488">
                  <c:v>2.2838937E6</c:v>
                </c:pt>
                <c:pt idx="7489">
                  <c:v>2.284428E6</c:v>
                </c:pt>
                <c:pt idx="7490">
                  <c:v>2.284963E6</c:v>
                </c:pt>
                <c:pt idx="7491">
                  <c:v>2.2854987E6</c:v>
                </c:pt>
                <c:pt idx="7492">
                  <c:v>2.2860341E6</c:v>
                </c:pt>
                <c:pt idx="7493">
                  <c:v>2.2865692E6</c:v>
                </c:pt>
                <c:pt idx="7494">
                  <c:v>2.287104E6</c:v>
                </c:pt>
                <c:pt idx="7495">
                  <c:v>2.2876385E6</c:v>
                </c:pt>
                <c:pt idx="7496">
                  <c:v>2.2881737E6</c:v>
                </c:pt>
                <c:pt idx="7497">
                  <c:v>2.2887086E6</c:v>
                </c:pt>
                <c:pt idx="7498">
                  <c:v>2.2892432E6</c:v>
                </c:pt>
                <c:pt idx="7499">
                  <c:v>2.2897775E6</c:v>
                </c:pt>
                <c:pt idx="7500">
                  <c:v>2.2903115E6</c:v>
                </c:pt>
                <c:pt idx="7501">
                  <c:v>2.2908452E6</c:v>
                </c:pt>
                <c:pt idx="7502">
                  <c:v>2.2913786E6</c:v>
                </c:pt>
                <c:pt idx="7503">
                  <c:v>2.2919127E6</c:v>
                </c:pt>
                <c:pt idx="7504">
                  <c:v>2.2924475E6</c:v>
                </c:pt>
                <c:pt idx="7505">
                  <c:v>2.292982E6</c:v>
                </c:pt>
                <c:pt idx="7506">
                  <c:v>2.2935162E6</c:v>
                </c:pt>
                <c:pt idx="7507">
                  <c:v>2.2940501E6</c:v>
                </c:pt>
                <c:pt idx="7508">
                  <c:v>2.2945847E6</c:v>
                </c:pt>
                <c:pt idx="7509">
                  <c:v>2.295119E6</c:v>
                </c:pt>
                <c:pt idx="7510">
                  <c:v>2.295654E6</c:v>
                </c:pt>
                <c:pt idx="7511">
                  <c:v>2.2961887E6</c:v>
                </c:pt>
                <c:pt idx="7512">
                  <c:v>2.2967231E6</c:v>
                </c:pt>
                <c:pt idx="7513">
                  <c:v>2.2972582E6</c:v>
                </c:pt>
                <c:pt idx="7514">
                  <c:v>2.297793E6</c:v>
                </c:pt>
                <c:pt idx="7515">
                  <c:v>2.2983275E6</c:v>
                </c:pt>
                <c:pt idx="7516">
                  <c:v>2.2988617E6</c:v>
                </c:pt>
                <c:pt idx="7517">
                  <c:v>2.2993956E6</c:v>
                </c:pt>
                <c:pt idx="7518">
                  <c:v>2.2999292E6</c:v>
                </c:pt>
                <c:pt idx="7519">
                  <c:v>2.3004625E6</c:v>
                </c:pt>
                <c:pt idx="7520">
                  <c:v>2.3009965E6</c:v>
                </c:pt>
                <c:pt idx="7521">
                  <c:v>2.3015312E6</c:v>
                </c:pt>
                <c:pt idx="7522">
                  <c:v>2.3020656E6</c:v>
                </c:pt>
                <c:pt idx="7523">
                  <c:v>2.3025997E6</c:v>
                </c:pt>
                <c:pt idx="7524">
                  <c:v>2.3031335E6</c:v>
                </c:pt>
                <c:pt idx="7525">
                  <c:v>2.303667E6</c:v>
                </c:pt>
                <c:pt idx="7526">
                  <c:v>2.3042012E6</c:v>
                </c:pt>
                <c:pt idx="7527">
                  <c:v>2.3047351E6</c:v>
                </c:pt>
                <c:pt idx="7528">
                  <c:v>2.3052697E6</c:v>
                </c:pt>
                <c:pt idx="7529">
                  <c:v>2.305804E6</c:v>
                </c:pt>
                <c:pt idx="7530">
                  <c:v>2.306338E6</c:v>
                </c:pt>
                <c:pt idx="7531">
                  <c:v>2.3068717E6</c:v>
                </c:pt>
                <c:pt idx="7532">
                  <c:v>2.3074061E6</c:v>
                </c:pt>
                <c:pt idx="7533">
                  <c:v>2.3079402E6</c:v>
                </c:pt>
                <c:pt idx="7534">
                  <c:v>2.308474E6</c:v>
                </c:pt>
                <c:pt idx="7535">
                  <c:v>2.3090085E6</c:v>
                </c:pt>
                <c:pt idx="7536">
                  <c:v>2.3095437E6</c:v>
                </c:pt>
                <c:pt idx="7537">
                  <c:v>2.3100786E6</c:v>
                </c:pt>
                <c:pt idx="7538">
                  <c:v>2.3106142E6</c:v>
                </c:pt>
                <c:pt idx="7539">
                  <c:v>2.3111505E6</c:v>
                </c:pt>
                <c:pt idx="7540">
                  <c:v>2.3116875E6</c:v>
                </c:pt>
                <c:pt idx="7541">
                  <c:v>2.3122252E6</c:v>
                </c:pt>
                <c:pt idx="7542">
                  <c:v>2.3127636E6</c:v>
                </c:pt>
                <c:pt idx="7543">
                  <c:v>2.3133017E6</c:v>
                </c:pt>
                <c:pt idx="7544">
                  <c:v>2.3138405E6</c:v>
                </c:pt>
                <c:pt idx="7545">
                  <c:v>2.314379E6</c:v>
                </c:pt>
                <c:pt idx="7546">
                  <c:v>2.3149172E6</c:v>
                </c:pt>
                <c:pt idx="7547">
                  <c:v>2.3154551E6</c:v>
                </c:pt>
                <c:pt idx="7548">
                  <c:v>2.3159927E6</c:v>
                </c:pt>
                <c:pt idx="7549">
                  <c:v>2.31653E6</c:v>
                </c:pt>
                <c:pt idx="7550">
                  <c:v>2.317067E6</c:v>
                </c:pt>
                <c:pt idx="7551">
                  <c:v>2.3176047E6</c:v>
                </c:pt>
                <c:pt idx="7552">
                  <c:v>2.3181421E6</c:v>
                </c:pt>
                <c:pt idx="7553">
                  <c:v>2.3186792E6</c:v>
                </c:pt>
                <c:pt idx="7554">
                  <c:v>2.319217E6</c:v>
                </c:pt>
                <c:pt idx="7555">
                  <c:v>2.3197545E6</c:v>
                </c:pt>
                <c:pt idx="7556">
                  <c:v>2.3202917E6</c:v>
                </c:pt>
                <c:pt idx="7557">
                  <c:v>2.3208296E6</c:v>
                </c:pt>
                <c:pt idx="7558">
                  <c:v>2.3213672E6</c:v>
                </c:pt>
                <c:pt idx="7559">
                  <c:v>2.3219045E6</c:v>
                </c:pt>
                <c:pt idx="7560">
                  <c:v>2.3224425E6</c:v>
                </c:pt>
                <c:pt idx="7561">
                  <c:v>2.3229812E6</c:v>
                </c:pt>
                <c:pt idx="7562">
                  <c:v>2.3235196E6</c:v>
                </c:pt>
                <c:pt idx="7563">
                  <c:v>2.3240587E6</c:v>
                </c:pt>
                <c:pt idx="7564">
                  <c:v>2.3245985E6</c:v>
                </c:pt>
                <c:pt idx="7565">
                  <c:v>2.325138E6</c:v>
                </c:pt>
                <c:pt idx="7566">
                  <c:v>2.3256772E6</c:v>
                </c:pt>
                <c:pt idx="7567">
                  <c:v>2.3262161E6</c:v>
                </c:pt>
                <c:pt idx="7568">
                  <c:v>2.3267547E6</c:v>
                </c:pt>
                <c:pt idx="7569">
                  <c:v>2.327293E6</c:v>
                </c:pt>
                <c:pt idx="7570">
                  <c:v>2.327832E6</c:v>
                </c:pt>
                <c:pt idx="7571">
                  <c:v>2.3283717E6</c:v>
                </c:pt>
                <c:pt idx="7572">
                  <c:v>2.3289121E6</c:v>
                </c:pt>
                <c:pt idx="7573">
                  <c:v>2.3294522E6</c:v>
                </c:pt>
                <c:pt idx="7574">
                  <c:v>2.329992E6</c:v>
                </c:pt>
                <c:pt idx="7575">
                  <c:v>2.3305315E6</c:v>
                </c:pt>
                <c:pt idx="7576">
                  <c:v>2.3310717E6</c:v>
                </c:pt>
                <c:pt idx="7577">
                  <c:v>2.3316116E6</c:v>
                </c:pt>
                <c:pt idx="7578">
                  <c:v>2.3321512E6</c:v>
                </c:pt>
                <c:pt idx="7579">
                  <c:v>2.3326905E6</c:v>
                </c:pt>
                <c:pt idx="7580">
                  <c:v>2.3332295E6</c:v>
                </c:pt>
                <c:pt idx="7581">
                  <c:v>2.3337682E6</c:v>
                </c:pt>
                <c:pt idx="7582">
                  <c:v>2.3343066E6</c:v>
                </c:pt>
                <c:pt idx="7583">
                  <c:v>2.3348447E6</c:v>
                </c:pt>
                <c:pt idx="7584">
                  <c:v>2.3353825E6</c:v>
                </c:pt>
                <c:pt idx="7585">
                  <c:v>2.335921E6</c:v>
                </c:pt>
                <c:pt idx="7586">
                  <c:v>2.3364592E6</c:v>
                </c:pt>
                <c:pt idx="7587">
                  <c:v>2.3369971E6</c:v>
                </c:pt>
                <c:pt idx="7588">
                  <c:v>2.3375357E6</c:v>
                </c:pt>
                <c:pt idx="7589">
                  <c:v>2.338075E6</c:v>
                </c:pt>
                <c:pt idx="7590">
                  <c:v>2.338614E6</c:v>
                </c:pt>
                <c:pt idx="7591">
                  <c:v>2.3391527E6</c:v>
                </c:pt>
                <c:pt idx="7592">
                  <c:v>2.3396911E6</c:v>
                </c:pt>
                <c:pt idx="7593">
                  <c:v>2.3402302E6</c:v>
                </c:pt>
                <c:pt idx="7594">
                  <c:v>2.34077E6</c:v>
                </c:pt>
                <c:pt idx="7595">
                  <c:v>2.3413095E6</c:v>
                </c:pt>
                <c:pt idx="7596">
                  <c:v>2.3418497E6</c:v>
                </c:pt>
                <c:pt idx="7597">
                  <c:v>2.3423896E6</c:v>
                </c:pt>
                <c:pt idx="7598">
                  <c:v>2.3429292E6</c:v>
                </c:pt>
                <c:pt idx="7599">
                  <c:v>2.3434685E6</c:v>
                </c:pt>
                <c:pt idx="7600">
                  <c:v>2.3440075E6</c:v>
                </c:pt>
                <c:pt idx="7601">
                  <c:v>2.3445462E6</c:v>
                </c:pt>
                <c:pt idx="7602">
                  <c:v>2.3450846E6</c:v>
                </c:pt>
                <c:pt idx="7603">
                  <c:v>2.3456237E6</c:v>
                </c:pt>
                <c:pt idx="7604">
                  <c:v>2.3461635E6</c:v>
                </c:pt>
                <c:pt idx="7605">
                  <c:v>2.346703E6</c:v>
                </c:pt>
                <c:pt idx="7606">
                  <c:v>2.3472432E6</c:v>
                </c:pt>
                <c:pt idx="7607">
                  <c:v>2.3477831E6</c:v>
                </c:pt>
                <c:pt idx="7608">
                  <c:v>2.3483227E6</c:v>
                </c:pt>
                <c:pt idx="7609">
                  <c:v>2.348863E6</c:v>
                </c:pt>
                <c:pt idx="7610">
                  <c:v>2.349404E6</c:v>
                </c:pt>
                <c:pt idx="7611">
                  <c:v>2.3499447E6</c:v>
                </c:pt>
                <c:pt idx="7612">
                  <c:v>2.3504851E6</c:v>
                </c:pt>
                <c:pt idx="7613">
                  <c:v>2.3510252E6</c:v>
                </c:pt>
                <c:pt idx="7614">
                  <c:v>2.351566E6</c:v>
                </c:pt>
                <c:pt idx="7615">
                  <c:v>2.3521065E6</c:v>
                </c:pt>
                <c:pt idx="7616">
                  <c:v>2.3526467E6</c:v>
                </c:pt>
                <c:pt idx="7617">
                  <c:v>2.3531876E6</c:v>
                </c:pt>
                <c:pt idx="7618">
                  <c:v>2.3537282E6</c:v>
                </c:pt>
                <c:pt idx="7619">
                  <c:v>2.3542695E6</c:v>
                </c:pt>
                <c:pt idx="7620">
                  <c:v>2.3548115E6</c:v>
                </c:pt>
                <c:pt idx="7621">
                  <c:v>2.3553542E6</c:v>
                </c:pt>
                <c:pt idx="7622">
                  <c:v>2.3558966E6</c:v>
                </c:pt>
                <c:pt idx="7623">
                  <c:v>2.3564397E6</c:v>
                </c:pt>
                <c:pt idx="7624">
                  <c:v>2.3569825E6</c:v>
                </c:pt>
                <c:pt idx="7625">
                  <c:v>2.357525E6</c:v>
                </c:pt>
                <c:pt idx="7626">
                  <c:v>2.3580672E6</c:v>
                </c:pt>
                <c:pt idx="7627">
                  <c:v>2.3586091E6</c:v>
                </c:pt>
                <c:pt idx="7628">
                  <c:v>2.3591507E6</c:v>
                </c:pt>
                <c:pt idx="7629">
                  <c:v>2.359692E6</c:v>
                </c:pt>
                <c:pt idx="7630">
                  <c:v>2.360233E6</c:v>
                </c:pt>
                <c:pt idx="7631">
                  <c:v>2.3607737E6</c:v>
                </c:pt>
                <c:pt idx="7632">
                  <c:v>2.3613141E6</c:v>
                </c:pt>
                <c:pt idx="7633">
                  <c:v>2.3618542E6</c:v>
                </c:pt>
                <c:pt idx="7634">
                  <c:v>2.362394E6</c:v>
                </c:pt>
                <c:pt idx="7635">
                  <c:v>2.3629335E6</c:v>
                </c:pt>
                <c:pt idx="7636">
                  <c:v>2.3634727E6</c:v>
                </c:pt>
                <c:pt idx="7637">
                  <c:v>2.3640116E6</c:v>
                </c:pt>
                <c:pt idx="7638">
                  <c:v>2.3645502E6</c:v>
                </c:pt>
                <c:pt idx="7639">
                  <c:v>2.3650885E6</c:v>
                </c:pt>
                <c:pt idx="7640">
                  <c:v>2.3656275E6</c:v>
                </c:pt>
                <c:pt idx="7641">
                  <c:v>2.3661662E6</c:v>
                </c:pt>
                <c:pt idx="7642">
                  <c:v>2.3667056E6</c:v>
                </c:pt>
                <c:pt idx="7643">
                  <c:v>2.3672447E6</c:v>
                </c:pt>
                <c:pt idx="7644">
                  <c:v>2.3677835E6</c:v>
                </c:pt>
                <c:pt idx="7645">
                  <c:v>2.368322E6</c:v>
                </c:pt>
                <c:pt idx="7646">
                  <c:v>2.3688602E6</c:v>
                </c:pt>
                <c:pt idx="7647">
                  <c:v>2.3693981E6</c:v>
                </c:pt>
                <c:pt idx="7648">
                  <c:v>2.3699357E6</c:v>
                </c:pt>
                <c:pt idx="7649">
                  <c:v>2.370474E6</c:v>
                </c:pt>
                <c:pt idx="7650">
                  <c:v>2.371012E6</c:v>
                </c:pt>
                <c:pt idx="7651">
                  <c:v>2.3715507E6</c:v>
                </c:pt>
                <c:pt idx="7652">
                  <c:v>2.3720891E6</c:v>
                </c:pt>
                <c:pt idx="7653">
                  <c:v>2.3726272E6</c:v>
                </c:pt>
                <c:pt idx="7654">
                  <c:v>2.373165E6</c:v>
                </c:pt>
                <c:pt idx="7655">
                  <c:v>2.3737025E6</c:v>
                </c:pt>
                <c:pt idx="7656">
                  <c:v>2.3742407E6</c:v>
                </c:pt>
                <c:pt idx="7657">
                  <c:v>2.3747796E6</c:v>
                </c:pt>
                <c:pt idx="7658">
                  <c:v>2.3753192E6</c:v>
                </c:pt>
                <c:pt idx="7659">
                  <c:v>2.3758585E6</c:v>
                </c:pt>
                <c:pt idx="7660">
                  <c:v>2.3763985E6</c:v>
                </c:pt>
                <c:pt idx="7661">
                  <c:v>2.3769382E6</c:v>
                </c:pt>
                <c:pt idx="7662">
                  <c:v>2.3774786E6</c:v>
                </c:pt>
                <c:pt idx="7663">
                  <c:v>2.3780187E6</c:v>
                </c:pt>
                <c:pt idx="7664">
                  <c:v>2.3785595E6</c:v>
                </c:pt>
                <c:pt idx="7665">
                  <c:v>2.3791E6</c:v>
                </c:pt>
                <c:pt idx="7666">
                  <c:v>2.3796402E6</c:v>
                </c:pt>
                <c:pt idx="7667">
                  <c:v>2.3801801E6</c:v>
                </c:pt>
                <c:pt idx="7668">
                  <c:v>2.3807207E6</c:v>
                </c:pt>
                <c:pt idx="7669">
                  <c:v>2.381262E6</c:v>
                </c:pt>
                <c:pt idx="7670">
                  <c:v>2.381803E6</c:v>
                </c:pt>
                <c:pt idx="7671">
                  <c:v>2.3823447E6</c:v>
                </c:pt>
                <c:pt idx="7672">
                  <c:v>2.3828861E6</c:v>
                </c:pt>
                <c:pt idx="7673">
                  <c:v>2.3834272E6</c:v>
                </c:pt>
                <c:pt idx="7674">
                  <c:v>2.383969E6</c:v>
                </c:pt>
                <c:pt idx="7675">
                  <c:v>2.3845115E6</c:v>
                </c:pt>
                <c:pt idx="7676">
                  <c:v>2.3850537E6</c:v>
                </c:pt>
                <c:pt idx="7677">
                  <c:v>2.3855956E6</c:v>
                </c:pt>
                <c:pt idx="7678">
                  <c:v>2.3861382E6</c:v>
                </c:pt>
                <c:pt idx="7679">
                  <c:v>2.3866805E6</c:v>
                </c:pt>
                <c:pt idx="7680">
                  <c:v>2.3872225E6</c:v>
                </c:pt>
                <c:pt idx="7681">
                  <c:v>2.3877642E6</c:v>
                </c:pt>
                <c:pt idx="7682">
                  <c:v>2.3883056E6</c:v>
                </c:pt>
                <c:pt idx="7683">
                  <c:v>2.3888467E6</c:v>
                </c:pt>
                <c:pt idx="7684">
                  <c:v>2.3893875E6</c:v>
                </c:pt>
                <c:pt idx="7685">
                  <c:v>2.389928E6</c:v>
                </c:pt>
                <c:pt idx="7686">
                  <c:v>2.3904682E6</c:v>
                </c:pt>
                <c:pt idx="7687">
                  <c:v>2.3910081E6</c:v>
                </c:pt>
                <c:pt idx="7688">
                  <c:v>2.3915477E6</c:v>
                </c:pt>
                <c:pt idx="7689">
                  <c:v>2.392087E6</c:v>
                </c:pt>
                <c:pt idx="7690">
                  <c:v>2.392626E6</c:v>
                </c:pt>
                <c:pt idx="7691">
                  <c:v>2.3931647E6</c:v>
                </c:pt>
                <c:pt idx="7692">
                  <c:v>2.3937031E6</c:v>
                </c:pt>
                <c:pt idx="7693">
                  <c:v>2.3942422E6</c:v>
                </c:pt>
                <c:pt idx="7694">
                  <c:v>2.394781E6</c:v>
                </c:pt>
                <c:pt idx="7695">
                  <c:v>2.3953195E6</c:v>
                </c:pt>
                <c:pt idx="7696">
                  <c:v>2.3958587E6</c:v>
                </c:pt>
                <c:pt idx="7697">
                  <c:v>2.3963976E6</c:v>
                </c:pt>
                <c:pt idx="7698">
                  <c:v>2.3969362E6</c:v>
                </c:pt>
                <c:pt idx="7699">
                  <c:v>2.3974745E6</c:v>
                </c:pt>
                <c:pt idx="7700">
                  <c:v>2.3980125E6</c:v>
                </c:pt>
                <c:pt idx="7701">
                  <c:v>2.3985502E6</c:v>
                </c:pt>
                <c:pt idx="7702">
                  <c:v>2.3990886E6</c:v>
                </c:pt>
                <c:pt idx="7703">
                  <c:v>2.3996267E6</c:v>
                </c:pt>
                <c:pt idx="7704">
                  <c:v>2.4001645E6</c:v>
                </c:pt>
                <c:pt idx="7705">
                  <c:v>2.400703E6</c:v>
                </c:pt>
                <c:pt idx="7706">
                  <c:v>2.4012422E6</c:v>
                </c:pt>
                <c:pt idx="7707">
                  <c:v>2.4017821E6</c:v>
                </c:pt>
                <c:pt idx="7708">
                  <c:v>2.4023217E6</c:v>
                </c:pt>
                <c:pt idx="7709">
                  <c:v>2.402861E6</c:v>
                </c:pt>
                <c:pt idx="7710">
                  <c:v>2.403401E6</c:v>
                </c:pt>
                <c:pt idx="7711">
                  <c:v>2.4039417E6</c:v>
                </c:pt>
                <c:pt idx="7712">
                  <c:v>2.4044831E6</c:v>
                </c:pt>
                <c:pt idx="7713">
                  <c:v>2.4050252E6</c:v>
                </c:pt>
                <c:pt idx="7714">
                  <c:v>2.405567E6</c:v>
                </c:pt>
                <c:pt idx="7715">
                  <c:v>2.4061095E6</c:v>
                </c:pt>
                <c:pt idx="7716">
                  <c:v>2.4066517E6</c:v>
                </c:pt>
                <c:pt idx="7717">
                  <c:v>2.4071946E6</c:v>
                </c:pt>
                <c:pt idx="7718">
                  <c:v>2.4077372E6</c:v>
                </c:pt>
                <c:pt idx="7719">
                  <c:v>2.4082795E6</c:v>
                </c:pt>
                <c:pt idx="7720">
                  <c:v>2.4088225E6</c:v>
                </c:pt>
                <c:pt idx="7721">
                  <c:v>2.4093662E6</c:v>
                </c:pt>
                <c:pt idx="7722">
                  <c:v>2.4099096E6</c:v>
                </c:pt>
                <c:pt idx="7723">
                  <c:v>2.4104527E6</c:v>
                </c:pt>
                <c:pt idx="7724">
                  <c:v>2.4109955E6</c:v>
                </c:pt>
                <c:pt idx="7725">
                  <c:v>2.411539E6</c:v>
                </c:pt>
                <c:pt idx="7726">
                  <c:v>2.4120822E6</c:v>
                </c:pt>
                <c:pt idx="7727">
                  <c:v>2.4126251E6</c:v>
                </c:pt>
                <c:pt idx="7728">
                  <c:v>2.4131677E6</c:v>
                </c:pt>
                <c:pt idx="7729">
                  <c:v>2.413711E6</c:v>
                </c:pt>
                <c:pt idx="7730">
                  <c:v>2.414254E6</c:v>
                </c:pt>
                <c:pt idx="7731">
                  <c:v>2.4147967E6</c:v>
                </c:pt>
                <c:pt idx="7732">
                  <c:v>2.4153391E6</c:v>
                </c:pt>
                <c:pt idx="7733">
                  <c:v>2.4158812E6</c:v>
                </c:pt>
                <c:pt idx="7734">
                  <c:v>2.416423E6</c:v>
                </c:pt>
                <c:pt idx="7735">
                  <c:v>2.4169645E6</c:v>
                </c:pt>
                <c:pt idx="7736">
                  <c:v>2.4175057E6</c:v>
                </c:pt>
                <c:pt idx="7737">
                  <c:v>2.4180466E6</c:v>
                </c:pt>
                <c:pt idx="7738">
                  <c:v>2.4185882E6</c:v>
                </c:pt>
                <c:pt idx="7739">
                  <c:v>2.4191295E6</c:v>
                </c:pt>
                <c:pt idx="7740">
                  <c:v>2.4196715E6</c:v>
                </c:pt>
                <c:pt idx="7741">
                  <c:v>2.4202132E6</c:v>
                </c:pt>
                <c:pt idx="7742">
                  <c:v>2.4207546E6</c:v>
                </c:pt>
                <c:pt idx="7743">
                  <c:v>2.4212957E6</c:v>
                </c:pt>
                <c:pt idx="7744">
                  <c:v>2.4218375E6</c:v>
                </c:pt>
                <c:pt idx="7745">
                  <c:v>2.422379E6</c:v>
                </c:pt>
                <c:pt idx="7746">
                  <c:v>2.4229202E6</c:v>
                </c:pt>
                <c:pt idx="7747">
                  <c:v>2.4234611E6</c:v>
                </c:pt>
                <c:pt idx="7748">
                  <c:v>2.4240017E6</c:v>
                </c:pt>
                <c:pt idx="7749">
                  <c:v>2.424543E6</c:v>
                </c:pt>
                <c:pt idx="7750">
                  <c:v>2.425084E6</c:v>
                </c:pt>
                <c:pt idx="7751">
                  <c:v>2.4256247E6</c:v>
                </c:pt>
                <c:pt idx="7752">
                  <c:v>2.4261651E6</c:v>
                </c:pt>
                <c:pt idx="7753">
                  <c:v>2.4267062E6</c:v>
                </c:pt>
                <c:pt idx="7754">
                  <c:v>2.427248E6</c:v>
                </c:pt>
                <c:pt idx="7755">
                  <c:v>2.4277895E6</c:v>
                </c:pt>
                <c:pt idx="7756">
                  <c:v>2.4283307E6</c:v>
                </c:pt>
                <c:pt idx="7757">
                  <c:v>2.4288716E6</c:v>
                </c:pt>
                <c:pt idx="7758">
                  <c:v>2.4294122E6</c:v>
                </c:pt>
                <c:pt idx="7759">
                  <c:v>2.4299535E6</c:v>
                </c:pt>
                <c:pt idx="7760">
                  <c:v>2.4304945E6</c:v>
                </c:pt>
                <c:pt idx="7761">
                  <c:v>2.4310352E6</c:v>
                </c:pt>
                <c:pt idx="7762">
                  <c:v>2.4315756E6</c:v>
                </c:pt>
                <c:pt idx="7763">
                  <c:v>2.4321157E6</c:v>
                </c:pt>
                <c:pt idx="7764">
                  <c:v>2.4326555E6</c:v>
                </c:pt>
                <c:pt idx="7765">
                  <c:v>2.433196E6</c:v>
                </c:pt>
                <c:pt idx="7766">
                  <c:v>2.4337372E6</c:v>
                </c:pt>
                <c:pt idx="7767">
                  <c:v>2.4342781E6</c:v>
                </c:pt>
                <c:pt idx="7768">
                  <c:v>2.4348197E6</c:v>
                </c:pt>
                <c:pt idx="7769">
                  <c:v>2.435361E6</c:v>
                </c:pt>
                <c:pt idx="7770">
                  <c:v>2.435903E6</c:v>
                </c:pt>
                <c:pt idx="7771">
                  <c:v>2.4364457E6</c:v>
                </c:pt>
                <c:pt idx="7772">
                  <c:v>2.4369881E6</c:v>
                </c:pt>
                <c:pt idx="7773">
                  <c:v>2.4375312E6</c:v>
                </c:pt>
                <c:pt idx="7774">
                  <c:v>2.438075E6</c:v>
                </c:pt>
                <c:pt idx="7775">
                  <c:v>2.4386195E6</c:v>
                </c:pt>
                <c:pt idx="7776">
                  <c:v>2.4391637E6</c:v>
                </c:pt>
                <c:pt idx="7777">
                  <c:v>2.4397086E6</c:v>
                </c:pt>
                <c:pt idx="7778">
                  <c:v>2.4402542E6</c:v>
                </c:pt>
                <c:pt idx="7779">
                  <c:v>2.4407995E6</c:v>
                </c:pt>
                <c:pt idx="7780">
                  <c:v>2.4413445E6</c:v>
                </c:pt>
                <c:pt idx="7781">
                  <c:v>2.4418892E6</c:v>
                </c:pt>
                <c:pt idx="7782">
                  <c:v>2.4424336E6</c:v>
                </c:pt>
                <c:pt idx="7783">
                  <c:v>2.4429787E6</c:v>
                </c:pt>
                <c:pt idx="7784">
                  <c:v>2.4435235E6</c:v>
                </c:pt>
                <c:pt idx="7785">
                  <c:v>2.444068E6</c:v>
                </c:pt>
                <c:pt idx="7786">
                  <c:v>2.4446122E6</c:v>
                </c:pt>
                <c:pt idx="7787">
                  <c:v>2.4451561E6</c:v>
                </c:pt>
                <c:pt idx="7788">
                  <c:v>2.4456997E6</c:v>
                </c:pt>
                <c:pt idx="7789">
                  <c:v>2.446244E6</c:v>
                </c:pt>
                <c:pt idx="7790">
                  <c:v>2.446788E6</c:v>
                </c:pt>
                <c:pt idx="7791">
                  <c:v>2.4473317E6</c:v>
                </c:pt>
                <c:pt idx="7792">
                  <c:v>2.4478761E6</c:v>
                </c:pt>
                <c:pt idx="7793">
                  <c:v>2.4484202E6</c:v>
                </c:pt>
                <c:pt idx="7794">
                  <c:v>2.448964E6</c:v>
                </c:pt>
                <c:pt idx="7795">
                  <c:v>2.4495075E6</c:v>
                </c:pt>
                <c:pt idx="7796">
                  <c:v>2.4500517E6</c:v>
                </c:pt>
                <c:pt idx="7797">
                  <c:v>2.4505956E6</c:v>
                </c:pt>
                <c:pt idx="7798">
                  <c:v>2.4511392E6</c:v>
                </c:pt>
                <c:pt idx="7799">
                  <c:v>2.4516825E6</c:v>
                </c:pt>
                <c:pt idx="7800">
                  <c:v>2.4522265E6</c:v>
                </c:pt>
                <c:pt idx="7801">
                  <c:v>2.4527712E6</c:v>
                </c:pt>
                <c:pt idx="7802">
                  <c:v>2.4533156E6</c:v>
                </c:pt>
                <c:pt idx="7803">
                  <c:v>2.4538607E6</c:v>
                </c:pt>
                <c:pt idx="7804">
                  <c:v>2.4544065E6</c:v>
                </c:pt>
                <c:pt idx="7805">
                  <c:v>2.454952E6</c:v>
                </c:pt>
                <c:pt idx="7806">
                  <c:v>2.4554972E6</c:v>
                </c:pt>
                <c:pt idx="7807">
                  <c:v>2.4560421E6</c:v>
                </c:pt>
                <c:pt idx="7808">
                  <c:v>2.4565867E6</c:v>
                </c:pt>
                <c:pt idx="7809">
                  <c:v>2.457131E6</c:v>
                </c:pt>
                <c:pt idx="7810">
                  <c:v>2.457675E6</c:v>
                </c:pt>
                <c:pt idx="7811">
                  <c:v>2.4582197E6</c:v>
                </c:pt>
                <c:pt idx="7812">
                  <c:v>2.4587641E6</c:v>
                </c:pt>
                <c:pt idx="7813">
                  <c:v>2.4593092E6</c:v>
                </c:pt>
                <c:pt idx="7814">
                  <c:v>2.459854E6</c:v>
                </c:pt>
                <c:pt idx="7815">
                  <c:v>2.4603995E6</c:v>
                </c:pt>
                <c:pt idx="7816">
                  <c:v>2.4609457E6</c:v>
                </c:pt>
                <c:pt idx="7817">
                  <c:v>2.4614916E6</c:v>
                </c:pt>
                <c:pt idx="7818">
                  <c:v>2.4620372E6</c:v>
                </c:pt>
                <c:pt idx="7819">
                  <c:v>2.4625835E6</c:v>
                </c:pt>
                <c:pt idx="7820">
                  <c:v>2.4631295E6</c:v>
                </c:pt>
                <c:pt idx="7821">
                  <c:v>2.4636752E6</c:v>
                </c:pt>
                <c:pt idx="7822">
                  <c:v>2.4642206E6</c:v>
                </c:pt>
                <c:pt idx="7823">
                  <c:v>2.4647657E6</c:v>
                </c:pt>
                <c:pt idx="7824">
                  <c:v>2.4653115E6</c:v>
                </c:pt>
                <c:pt idx="7825">
                  <c:v>2.465857E6</c:v>
                </c:pt>
                <c:pt idx="7826">
                  <c:v>2.4664032E6</c:v>
                </c:pt>
                <c:pt idx="7827">
                  <c:v>2.4669491E6</c:v>
                </c:pt>
                <c:pt idx="7828">
                  <c:v>2.4674957E6</c:v>
                </c:pt>
                <c:pt idx="7829">
                  <c:v>2.468043E6</c:v>
                </c:pt>
                <c:pt idx="7830">
                  <c:v>2.46859E6</c:v>
                </c:pt>
                <c:pt idx="7831">
                  <c:v>2.4691367E6</c:v>
                </c:pt>
                <c:pt idx="7832">
                  <c:v>2.4696841E6</c:v>
                </c:pt>
                <c:pt idx="7833">
                  <c:v>2.4702322E6</c:v>
                </c:pt>
                <c:pt idx="7834">
                  <c:v>2.47078E6</c:v>
                </c:pt>
                <c:pt idx="7835">
                  <c:v>2.4713275E6</c:v>
                </c:pt>
                <c:pt idx="7836">
                  <c:v>2.4718747E6</c:v>
                </c:pt>
                <c:pt idx="7837">
                  <c:v>2.4724216E6</c:v>
                </c:pt>
                <c:pt idx="7838">
                  <c:v>2.4729682E6</c:v>
                </c:pt>
                <c:pt idx="7839">
                  <c:v>2.4735145E6</c:v>
                </c:pt>
                <c:pt idx="7840">
                  <c:v>2.4740605E6</c:v>
                </c:pt>
                <c:pt idx="7841">
                  <c:v>2.4746062E6</c:v>
                </c:pt>
                <c:pt idx="7842">
                  <c:v>2.4751516E6</c:v>
                </c:pt>
                <c:pt idx="7843">
                  <c:v>2.4756967E6</c:v>
                </c:pt>
                <c:pt idx="7844">
                  <c:v>2.4762425E6</c:v>
                </c:pt>
                <c:pt idx="7845">
                  <c:v>2.476788E6</c:v>
                </c:pt>
                <c:pt idx="7846">
                  <c:v>2.4773342E6</c:v>
                </c:pt>
                <c:pt idx="7847">
                  <c:v>2.4778801E6</c:v>
                </c:pt>
                <c:pt idx="7848">
                  <c:v>2.4784257E6</c:v>
                </c:pt>
                <c:pt idx="7849">
                  <c:v>2.478972E6</c:v>
                </c:pt>
                <c:pt idx="7850">
                  <c:v>2.479519E6</c:v>
                </c:pt>
                <c:pt idx="7851">
                  <c:v>2.4800657E6</c:v>
                </c:pt>
                <c:pt idx="7852">
                  <c:v>2.4806121E6</c:v>
                </c:pt>
                <c:pt idx="7853">
                  <c:v>2.4811582E6</c:v>
                </c:pt>
                <c:pt idx="7854">
                  <c:v>2.481704E6</c:v>
                </c:pt>
                <c:pt idx="7855">
                  <c:v>2.4822495E6</c:v>
                </c:pt>
                <c:pt idx="7856">
                  <c:v>2.4827947E6</c:v>
                </c:pt>
                <c:pt idx="7857">
                  <c:v>2.4833406E6</c:v>
                </c:pt>
                <c:pt idx="7858">
                  <c:v>2.4838872E6</c:v>
                </c:pt>
                <c:pt idx="7859">
                  <c:v>2.4844345E6</c:v>
                </c:pt>
                <c:pt idx="7860">
                  <c:v>2.4849825E6</c:v>
                </c:pt>
                <c:pt idx="7861">
                  <c:v>2.4855312E6</c:v>
                </c:pt>
                <c:pt idx="7862">
                  <c:v>2.4860806E6</c:v>
                </c:pt>
                <c:pt idx="7863">
                  <c:v>2.4866297E6</c:v>
                </c:pt>
                <c:pt idx="7864">
                  <c:v>2.4871785E6</c:v>
                </c:pt>
                <c:pt idx="7865">
                  <c:v>2.487727E6</c:v>
                </c:pt>
                <c:pt idx="7866">
                  <c:v>2.4882752E6</c:v>
                </c:pt>
                <c:pt idx="7867">
                  <c:v>2.4888231E6</c:v>
                </c:pt>
                <c:pt idx="7868">
                  <c:v>2.4893717E6</c:v>
                </c:pt>
                <c:pt idx="7869">
                  <c:v>2.489921E6</c:v>
                </c:pt>
                <c:pt idx="7870">
                  <c:v>2.49047E6</c:v>
                </c:pt>
                <c:pt idx="7871">
                  <c:v>2.4910187E6</c:v>
                </c:pt>
                <c:pt idx="7872">
                  <c:v>2.4915671E6</c:v>
                </c:pt>
                <c:pt idx="7873">
                  <c:v>2.4921152E6</c:v>
                </c:pt>
                <c:pt idx="7874">
                  <c:v>2.492663E6</c:v>
                </c:pt>
                <c:pt idx="7875">
                  <c:v>2.4932105E6</c:v>
                </c:pt>
                <c:pt idx="7876">
                  <c:v>2.4937587E6</c:v>
                </c:pt>
                <c:pt idx="7877">
                  <c:v>2.4943066E6</c:v>
                </c:pt>
                <c:pt idx="7878">
                  <c:v>2.4948552E6</c:v>
                </c:pt>
                <c:pt idx="7879">
                  <c:v>2.4954035E6</c:v>
                </c:pt>
                <c:pt idx="7880">
                  <c:v>2.4959515E6</c:v>
                </c:pt>
                <c:pt idx="7881">
                  <c:v>2.4964992E6</c:v>
                </c:pt>
                <c:pt idx="7882">
                  <c:v>2.4970466E6</c:v>
                </c:pt>
                <c:pt idx="7883">
                  <c:v>2.4975947E6</c:v>
                </c:pt>
                <c:pt idx="7884">
                  <c:v>2.4981425E6</c:v>
                </c:pt>
                <c:pt idx="7885">
                  <c:v>2.49869E6</c:v>
                </c:pt>
                <c:pt idx="7886">
                  <c:v>2.4992372E6</c:v>
                </c:pt>
                <c:pt idx="7887">
                  <c:v>2.4997841E6</c:v>
                </c:pt>
                <c:pt idx="7888">
                  <c:v>2.5003307E6</c:v>
                </c:pt>
                <c:pt idx="7889">
                  <c:v>2.500877E6</c:v>
                </c:pt>
                <c:pt idx="7890">
                  <c:v>2.501423E6</c:v>
                </c:pt>
                <c:pt idx="7891">
                  <c:v>2.5019697E6</c:v>
                </c:pt>
                <c:pt idx="7892">
                  <c:v>2.5025171E6</c:v>
                </c:pt>
                <c:pt idx="7893">
                  <c:v>2.5030652E6</c:v>
                </c:pt>
                <c:pt idx="7894">
                  <c:v>2.503613E6</c:v>
                </c:pt>
                <c:pt idx="7895">
                  <c:v>2.5041605E6</c:v>
                </c:pt>
                <c:pt idx="7896">
                  <c:v>2.5047077E6</c:v>
                </c:pt>
                <c:pt idx="7897">
                  <c:v>2.5052556E6</c:v>
                </c:pt>
                <c:pt idx="7898">
                  <c:v>2.5058032E6</c:v>
                </c:pt>
                <c:pt idx="7899">
                  <c:v>2.5063515E6</c:v>
                </c:pt>
                <c:pt idx="7900">
                  <c:v>2.5069005E6</c:v>
                </c:pt>
                <c:pt idx="7901">
                  <c:v>2.5074502E6</c:v>
                </c:pt>
                <c:pt idx="7902">
                  <c:v>2.5079996E6</c:v>
                </c:pt>
                <c:pt idx="7903">
                  <c:v>2.5085497E6</c:v>
                </c:pt>
                <c:pt idx="7904">
                  <c:v>2.5090995E6</c:v>
                </c:pt>
                <c:pt idx="7905">
                  <c:v>2.50965E6</c:v>
                </c:pt>
                <c:pt idx="7906">
                  <c:v>2.5102002E6</c:v>
                </c:pt>
                <c:pt idx="7907">
                  <c:v>2.5107501E6</c:v>
                </c:pt>
                <c:pt idx="7908">
                  <c:v>2.5113007E6</c:v>
                </c:pt>
                <c:pt idx="7909">
                  <c:v>2.511851E6</c:v>
                </c:pt>
                <c:pt idx="7910">
                  <c:v>2.512402E6</c:v>
                </c:pt>
                <c:pt idx="7911">
                  <c:v>2.5129527E6</c:v>
                </c:pt>
                <c:pt idx="7912">
                  <c:v>2.5135031E6</c:v>
                </c:pt>
                <c:pt idx="7913">
                  <c:v>2.5140532E6</c:v>
                </c:pt>
                <c:pt idx="7914">
                  <c:v>2.514603E6</c:v>
                </c:pt>
                <c:pt idx="7915">
                  <c:v>2.5151535E6</c:v>
                </c:pt>
                <c:pt idx="7916">
                  <c:v>2.5157037E6</c:v>
                </c:pt>
                <c:pt idx="7917">
                  <c:v>2.5162536E6</c:v>
                </c:pt>
                <c:pt idx="7918">
                  <c:v>2.5168032E6</c:v>
                </c:pt>
                <c:pt idx="7919">
                  <c:v>2.5173535E6</c:v>
                </c:pt>
                <c:pt idx="7920">
                  <c:v>2.5179035E6</c:v>
                </c:pt>
                <c:pt idx="7921">
                  <c:v>2.5184532E6</c:v>
                </c:pt>
                <c:pt idx="7922">
                  <c:v>2.5190026E6</c:v>
                </c:pt>
                <c:pt idx="7923">
                  <c:v>2.5195517E6</c:v>
                </c:pt>
                <c:pt idx="7924">
                  <c:v>2.5201005E6</c:v>
                </c:pt>
                <c:pt idx="7925">
                  <c:v>2.520649E6</c:v>
                </c:pt>
                <c:pt idx="7926">
                  <c:v>2.5211982E6</c:v>
                </c:pt>
                <c:pt idx="7927">
                  <c:v>2.5217471E6</c:v>
                </c:pt>
                <c:pt idx="7928">
                  <c:v>2.5222967E6</c:v>
                </c:pt>
                <c:pt idx="7929">
                  <c:v>2.522847E6</c:v>
                </c:pt>
                <c:pt idx="7930">
                  <c:v>2.523398E6</c:v>
                </c:pt>
                <c:pt idx="7931">
                  <c:v>2.5239487E6</c:v>
                </c:pt>
                <c:pt idx="7932">
                  <c:v>2.5245001E6</c:v>
                </c:pt>
                <c:pt idx="7933">
                  <c:v>2.5250522E6</c:v>
                </c:pt>
                <c:pt idx="7934">
                  <c:v>2.525604E6</c:v>
                </c:pt>
                <c:pt idx="7935">
                  <c:v>2.5261565E6</c:v>
                </c:pt>
                <c:pt idx="7936">
                  <c:v>2.5267087E6</c:v>
                </c:pt>
                <c:pt idx="7937">
                  <c:v>2.5272606E6</c:v>
                </c:pt>
                <c:pt idx="7938">
                  <c:v>2.5278132E6</c:v>
                </c:pt>
                <c:pt idx="7939">
                  <c:v>2.5283665E6</c:v>
                </c:pt>
                <c:pt idx="7940">
                  <c:v>2.5289195E6</c:v>
                </c:pt>
                <c:pt idx="7941">
                  <c:v>2.5294722E6</c:v>
                </c:pt>
                <c:pt idx="7942">
                  <c:v>2.5300256E6</c:v>
                </c:pt>
                <c:pt idx="7943">
                  <c:v>2.5305787E6</c:v>
                </c:pt>
                <c:pt idx="7944">
                  <c:v>2.5311325E6</c:v>
                </c:pt>
                <c:pt idx="7945">
                  <c:v>2.531686E6</c:v>
                </c:pt>
                <c:pt idx="7946">
                  <c:v>2.5322402E6</c:v>
                </c:pt>
                <c:pt idx="7947">
                  <c:v>2.5327951E6</c:v>
                </c:pt>
                <c:pt idx="7948">
                  <c:v>2.5333507E6</c:v>
                </c:pt>
                <c:pt idx="7949">
                  <c:v>2.533906E6</c:v>
                </c:pt>
                <c:pt idx="7950">
                  <c:v>2.534461E6</c:v>
                </c:pt>
                <c:pt idx="7951">
                  <c:v>2.5350157E6</c:v>
                </c:pt>
                <c:pt idx="7952">
                  <c:v>2.5355701E6</c:v>
                </c:pt>
                <c:pt idx="7953">
                  <c:v>2.5361252E6</c:v>
                </c:pt>
                <c:pt idx="7954">
                  <c:v>2.53668E6</c:v>
                </c:pt>
                <c:pt idx="7955">
                  <c:v>2.5372345E6</c:v>
                </c:pt>
                <c:pt idx="7956">
                  <c:v>2.5377887E6</c:v>
                </c:pt>
                <c:pt idx="7957">
                  <c:v>2.5383436E6</c:v>
                </c:pt>
                <c:pt idx="7958">
                  <c:v>2.5388982E6</c:v>
                </c:pt>
                <c:pt idx="7959">
                  <c:v>2.5394525E6</c:v>
                </c:pt>
                <c:pt idx="7960">
                  <c:v>2.5400075E6</c:v>
                </c:pt>
                <c:pt idx="7961">
                  <c:v>2.5405632E6</c:v>
                </c:pt>
                <c:pt idx="7962">
                  <c:v>2.5411196E6</c:v>
                </c:pt>
                <c:pt idx="7963">
                  <c:v>2.5416767E6</c:v>
                </c:pt>
                <c:pt idx="7964">
                  <c:v>2.5422335E6</c:v>
                </c:pt>
                <c:pt idx="7965">
                  <c:v>2.54279E6</c:v>
                </c:pt>
                <c:pt idx="7966">
                  <c:v>2.5433462E6</c:v>
                </c:pt>
                <c:pt idx="7967">
                  <c:v>2.5439021E6</c:v>
                </c:pt>
                <c:pt idx="7968">
                  <c:v>2.5444577E6</c:v>
                </c:pt>
                <c:pt idx="7969">
                  <c:v>2.545013E6</c:v>
                </c:pt>
                <c:pt idx="7970">
                  <c:v>2.545568E6</c:v>
                </c:pt>
                <c:pt idx="7971">
                  <c:v>2.5461227E6</c:v>
                </c:pt>
                <c:pt idx="7972">
                  <c:v>2.5466771E6</c:v>
                </c:pt>
                <c:pt idx="7973">
                  <c:v>2.5472312E6</c:v>
                </c:pt>
                <c:pt idx="7974">
                  <c:v>2.547785E6</c:v>
                </c:pt>
                <c:pt idx="7975">
                  <c:v>2.5483395E6</c:v>
                </c:pt>
                <c:pt idx="7976">
                  <c:v>2.5488937E6</c:v>
                </c:pt>
                <c:pt idx="7977">
                  <c:v>2.5494486E6</c:v>
                </c:pt>
                <c:pt idx="7978">
                  <c:v>2.5500042E6</c:v>
                </c:pt>
                <c:pt idx="7979">
                  <c:v>2.5505595E6</c:v>
                </c:pt>
                <c:pt idx="7980">
                  <c:v>2.5511155E6</c:v>
                </c:pt>
                <c:pt idx="7981">
                  <c:v>2.5516712E6</c:v>
                </c:pt>
                <c:pt idx="7982">
                  <c:v>2.5522266E6</c:v>
                </c:pt>
                <c:pt idx="7983">
                  <c:v>2.5527817E6</c:v>
                </c:pt>
                <c:pt idx="7984">
                  <c:v>2.5533365E6</c:v>
                </c:pt>
                <c:pt idx="7985">
                  <c:v>2.553892E6</c:v>
                </c:pt>
                <c:pt idx="7986">
                  <c:v>2.5544472E6</c:v>
                </c:pt>
                <c:pt idx="7987">
                  <c:v>2.5550021E6</c:v>
                </c:pt>
                <c:pt idx="7988">
                  <c:v>2.5555567E6</c:v>
                </c:pt>
                <c:pt idx="7989">
                  <c:v>2.556112E6</c:v>
                </c:pt>
                <c:pt idx="7990">
                  <c:v>2.556668E6</c:v>
                </c:pt>
                <c:pt idx="7991">
                  <c:v>2.5572247E6</c:v>
                </c:pt>
                <c:pt idx="7992">
                  <c:v>2.5577821E6</c:v>
                </c:pt>
                <c:pt idx="7993">
                  <c:v>2.5583392E6</c:v>
                </c:pt>
                <c:pt idx="7994">
                  <c:v>2.558896E6</c:v>
                </c:pt>
                <c:pt idx="7995">
                  <c:v>2.5594535E6</c:v>
                </c:pt>
                <c:pt idx="7996">
                  <c:v>2.5600107E6</c:v>
                </c:pt>
                <c:pt idx="7997">
                  <c:v>2.5605686E6</c:v>
                </c:pt>
                <c:pt idx="7998">
                  <c:v>2.5611262E6</c:v>
                </c:pt>
                <c:pt idx="7999">
                  <c:v>2.5616845E6</c:v>
                </c:pt>
                <c:pt idx="8000">
                  <c:v>2.5622425E6</c:v>
                </c:pt>
                <c:pt idx="8001">
                  <c:v>2.5628002E6</c:v>
                </c:pt>
                <c:pt idx="8002">
                  <c:v>2.5633576E6</c:v>
                </c:pt>
                <c:pt idx="8003">
                  <c:v>2.5639147E6</c:v>
                </c:pt>
                <c:pt idx="8004">
                  <c:v>2.5644725E6</c:v>
                </c:pt>
                <c:pt idx="8005">
                  <c:v>2.56503E6</c:v>
                </c:pt>
                <c:pt idx="8006">
                  <c:v>2.5655872E6</c:v>
                </c:pt>
                <c:pt idx="8007">
                  <c:v>2.5661451E6</c:v>
                </c:pt>
                <c:pt idx="8008">
                  <c:v>2.5667037E6</c:v>
                </c:pt>
                <c:pt idx="8009">
                  <c:v>2.567262E6</c:v>
                </c:pt>
                <c:pt idx="8010">
                  <c:v>2.56782E6</c:v>
                </c:pt>
                <c:pt idx="8011">
                  <c:v>2.5683777E6</c:v>
                </c:pt>
                <c:pt idx="8012">
                  <c:v>2.5689351E6</c:v>
                </c:pt>
                <c:pt idx="8013">
                  <c:v>2.5694932E6</c:v>
                </c:pt>
                <c:pt idx="8014">
                  <c:v>2.570051E6</c:v>
                </c:pt>
                <c:pt idx="8015">
                  <c:v>2.5706085E6</c:v>
                </c:pt>
                <c:pt idx="8016">
                  <c:v>2.5711657E6</c:v>
                </c:pt>
                <c:pt idx="8017">
                  <c:v>2.5717226E6</c:v>
                </c:pt>
                <c:pt idx="8018">
                  <c:v>2.5722792E6</c:v>
                </c:pt>
                <c:pt idx="8019">
                  <c:v>2.5728365E6</c:v>
                </c:pt>
                <c:pt idx="8020">
                  <c:v>2.5733935E6</c:v>
                </c:pt>
                <c:pt idx="8021">
                  <c:v>2.5739502E6</c:v>
                </c:pt>
                <c:pt idx="8022">
                  <c:v>2.5745066E6</c:v>
                </c:pt>
                <c:pt idx="8023">
                  <c:v>2.5750627E6</c:v>
                </c:pt>
                <c:pt idx="8024">
                  <c:v>2.5756185E6</c:v>
                </c:pt>
                <c:pt idx="8025">
                  <c:v>2.576175E6</c:v>
                </c:pt>
                <c:pt idx="8026">
                  <c:v>2.5767312E6</c:v>
                </c:pt>
                <c:pt idx="8027">
                  <c:v>2.5772881E6</c:v>
                </c:pt>
                <c:pt idx="8028">
                  <c:v>2.5778457E6</c:v>
                </c:pt>
                <c:pt idx="8029">
                  <c:v>2.578403E6</c:v>
                </c:pt>
                <c:pt idx="8030">
                  <c:v>2.57896E6</c:v>
                </c:pt>
                <c:pt idx="8031">
                  <c:v>2.5795167E6</c:v>
                </c:pt>
                <c:pt idx="8032">
                  <c:v>2.5800741E6</c:v>
                </c:pt>
                <c:pt idx="8033">
                  <c:v>2.5806312E6</c:v>
                </c:pt>
                <c:pt idx="8034">
                  <c:v>2.581189E6</c:v>
                </c:pt>
                <c:pt idx="8035">
                  <c:v>2.5817465E6</c:v>
                </c:pt>
                <c:pt idx="8036">
                  <c:v>2.5823047E6</c:v>
                </c:pt>
                <c:pt idx="8037">
                  <c:v>2.5828626E6</c:v>
                </c:pt>
                <c:pt idx="8038">
                  <c:v>2.5834212E6</c:v>
                </c:pt>
                <c:pt idx="8039">
                  <c:v>2.5839795E6</c:v>
                </c:pt>
                <c:pt idx="8040">
                  <c:v>2.5845375E6</c:v>
                </c:pt>
                <c:pt idx="8041">
                  <c:v>2.5850952E6</c:v>
                </c:pt>
                <c:pt idx="8042">
                  <c:v>2.5856526E6</c:v>
                </c:pt>
                <c:pt idx="8043">
                  <c:v>2.5862097E6</c:v>
                </c:pt>
                <c:pt idx="8044">
                  <c:v>2.5867675E6</c:v>
                </c:pt>
                <c:pt idx="8045">
                  <c:v>2.587326E6</c:v>
                </c:pt>
                <c:pt idx="8046">
                  <c:v>2.5878852E6</c:v>
                </c:pt>
                <c:pt idx="8047">
                  <c:v>2.5884441E6</c:v>
                </c:pt>
                <c:pt idx="8048">
                  <c:v>2.5890027E6</c:v>
                </c:pt>
                <c:pt idx="8049">
                  <c:v>2.589561E6</c:v>
                </c:pt>
                <c:pt idx="8050">
                  <c:v>2.590119E6</c:v>
                </c:pt>
                <c:pt idx="8051">
                  <c:v>2.5906767E6</c:v>
                </c:pt>
                <c:pt idx="8052">
                  <c:v>2.5912351E6</c:v>
                </c:pt>
                <c:pt idx="8053">
                  <c:v>2.5917942E6</c:v>
                </c:pt>
                <c:pt idx="8054">
                  <c:v>2.592354E6</c:v>
                </c:pt>
                <c:pt idx="8055">
                  <c:v>2.5929135E6</c:v>
                </c:pt>
                <c:pt idx="8056">
                  <c:v>2.5934727E6</c:v>
                </c:pt>
                <c:pt idx="8057">
                  <c:v>2.5940326E6</c:v>
                </c:pt>
                <c:pt idx="8058">
                  <c:v>2.5945932E6</c:v>
                </c:pt>
                <c:pt idx="8059">
                  <c:v>2.5951545E6</c:v>
                </c:pt>
                <c:pt idx="8060">
                  <c:v>2.5957155E6</c:v>
                </c:pt>
                <c:pt idx="8061">
                  <c:v>2.5962762E6</c:v>
                </c:pt>
                <c:pt idx="8062">
                  <c:v>2.5968376E6</c:v>
                </c:pt>
                <c:pt idx="8063">
                  <c:v>2.5973987E6</c:v>
                </c:pt>
                <c:pt idx="8064">
                  <c:v>2.5979605E6</c:v>
                </c:pt>
                <c:pt idx="8065">
                  <c:v>2.598522E6</c:v>
                </c:pt>
                <c:pt idx="8066">
                  <c:v>2.5990832E6</c:v>
                </c:pt>
                <c:pt idx="8067">
                  <c:v>2.5996451E6</c:v>
                </c:pt>
                <c:pt idx="8068">
                  <c:v>2.6002067E6</c:v>
                </c:pt>
                <c:pt idx="8069">
                  <c:v>2.600768E6</c:v>
                </c:pt>
                <c:pt idx="8070">
                  <c:v>2.601329E6</c:v>
                </c:pt>
                <c:pt idx="8071">
                  <c:v>2.6018897E6</c:v>
                </c:pt>
                <c:pt idx="8072">
                  <c:v>2.6024511E6</c:v>
                </c:pt>
                <c:pt idx="8073">
                  <c:v>2.6030122E6</c:v>
                </c:pt>
                <c:pt idx="8074">
                  <c:v>2.603573E6</c:v>
                </c:pt>
                <c:pt idx="8075">
                  <c:v>2.6041345E6</c:v>
                </c:pt>
                <c:pt idx="8076">
                  <c:v>2.6046957E6</c:v>
                </c:pt>
                <c:pt idx="8077">
                  <c:v>2.6052566E6</c:v>
                </c:pt>
                <c:pt idx="8078">
                  <c:v>2.6058172E6</c:v>
                </c:pt>
                <c:pt idx="8079">
                  <c:v>2.6063785E6</c:v>
                </c:pt>
                <c:pt idx="8080">
                  <c:v>2.6069395E6</c:v>
                </c:pt>
                <c:pt idx="8081">
                  <c:v>2.6075002E6</c:v>
                </c:pt>
                <c:pt idx="8082">
                  <c:v>2.6080606E6</c:v>
                </c:pt>
                <c:pt idx="8083">
                  <c:v>2.6086207E6</c:v>
                </c:pt>
                <c:pt idx="8084">
                  <c:v>2.6091805E6</c:v>
                </c:pt>
                <c:pt idx="8085">
                  <c:v>2.60974E6</c:v>
                </c:pt>
                <c:pt idx="8086">
                  <c:v>2.6102992E6</c:v>
                </c:pt>
                <c:pt idx="8087">
                  <c:v>2.6108581E6</c:v>
                </c:pt>
                <c:pt idx="8088">
                  <c:v>2.6114167E6</c:v>
                </c:pt>
                <c:pt idx="8089">
                  <c:v>2.611975E6</c:v>
                </c:pt>
                <c:pt idx="8090">
                  <c:v>2.612533E6</c:v>
                </c:pt>
                <c:pt idx="8091">
                  <c:v>2.6130917E6</c:v>
                </c:pt>
                <c:pt idx="8092">
                  <c:v>2.6136501E6</c:v>
                </c:pt>
                <c:pt idx="8093">
                  <c:v>2.6142092E6</c:v>
                </c:pt>
                <c:pt idx="8094">
                  <c:v>2.614768E6</c:v>
                </c:pt>
                <c:pt idx="8095">
                  <c:v>2.6153265E6</c:v>
                </c:pt>
                <c:pt idx="8096">
                  <c:v>2.6158847E6</c:v>
                </c:pt>
                <c:pt idx="8097">
                  <c:v>2.6164436E6</c:v>
                </c:pt>
                <c:pt idx="8098">
                  <c:v>2.6170032E6</c:v>
                </c:pt>
                <c:pt idx="8099">
                  <c:v>2.6175625E6</c:v>
                </c:pt>
                <c:pt idx="8100">
                  <c:v>2.6181215E6</c:v>
                </c:pt>
                <c:pt idx="8101">
                  <c:v>2.6186802E6</c:v>
                </c:pt>
                <c:pt idx="8102">
                  <c:v>2.6192396E6</c:v>
                </c:pt>
                <c:pt idx="8103">
                  <c:v>2.6197987E6</c:v>
                </c:pt>
                <c:pt idx="8104">
                  <c:v>2.6203575E6</c:v>
                </c:pt>
                <c:pt idx="8105">
                  <c:v>2.620917E6</c:v>
                </c:pt>
                <c:pt idx="8106">
                  <c:v>2.6214762E6</c:v>
                </c:pt>
                <c:pt idx="8107">
                  <c:v>2.6220361E6</c:v>
                </c:pt>
                <c:pt idx="8108">
                  <c:v>2.6225957E6</c:v>
                </c:pt>
                <c:pt idx="8109">
                  <c:v>2.623155E6</c:v>
                </c:pt>
                <c:pt idx="8110">
                  <c:v>2.623714E6</c:v>
                </c:pt>
                <c:pt idx="8111">
                  <c:v>2.6242727E6</c:v>
                </c:pt>
                <c:pt idx="8112">
                  <c:v>2.6248311E6</c:v>
                </c:pt>
                <c:pt idx="8113">
                  <c:v>2.6253902E6</c:v>
                </c:pt>
                <c:pt idx="8114">
                  <c:v>2.62595E6</c:v>
                </c:pt>
                <c:pt idx="8115">
                  <c:v>2.6265105E6</c:v>
                </c:pt>
                <c:pt idx="8116">
                  <c:v>2.6270717E6</c:v>
                </c:pt>
                <c:pt idx="8117">
                  <c:v>2.6276326E6</c:v>
                </c:pt>
                <c:pt idx="8118">
                  <c:v>2.6281932E6</c:v>
                </c:pt>
                <c:pt idx="8119">
                  <c:v>2.6287535E6</c:v>
                </c:pt>
                <c:pt idx="8120">
                  <c:v>2.6293135E6</c:v>
                </c:pt>
                <c:pt idx="8121">
                  <c:v>2.6298742E6</c:v>
                </c:pt>
                <c:pt idx="8122">
                  <c:v>2.6304346E6</c:v>
                </c:pt>
                <c:pt idx="8123">
                  <c:v>2.6309947E6</c:v>
                </c:pt>
                <c:pt idx="8124">
                  <c:v>2.6315545E6</c:v>
                </c:pt>
                <c:pt idx="8125">
                  <c:v>2.632114E6</c:v>
                </c:pt>
                <c:pt idx="8126">
                  <c:v>2.6326732E6</c:v>
                </c:pt>
                <c:pt idx="8127">
                  <c:v>2.6332331E6</c:v>
                </c:pt>
                <c:pt idx="8128">
                  <c:v>2.6337927E6</c:v>
                </c:pt>
                <c:pt idx="8129">
                  <c:v>2.634352E6</c:v>
                </c:pt>
                <c:pt idx="8130">
                  <c:v>2.634911E6</c:v>
                </c:pt>
                <c:pt idx="8131">
                  <c:v>2.6354707E6</c:v>
                </c:pt>
                <c:pt idx="8132">
                  <c:v>2.6360311E6</c:v>
                </c:pt>
                <c:pt idx="8133">
                  <c:v>2.6365922E6</c:v>
                </c:pt>
                <c:pt idx="8134">
                  <c:v>2.637153E6</c:v>
                </c:pt>
                <c:pt idx="8135">
                  <c:v>2.6377135E6</c:v>
                </c:pt>
                <c:pt idx="8136">
                  <c:v>2.6382737E6</c:v>
                </c:pt>
                <c:pt idx="8137">
                  <c:v>2.6388336E6</c:v>
                </c:pt>
                <c:pt idx="8138">
                  <c:v>2.6393942E6</c:v>
                </c:pt>
                <c:pt idx="8139">
                  <c:v>2.6399545E6</c:v>
                </c:pt>
                <c:pt idx="8140">
                  <c:v>2.6405155E6</c:v>
                </c:pt>
                <c:pt idx="8141">
                  <c:v>2.6410762E6</c:v>
                </c:pt>
                <c:pt idx="8142">
                  <c:v>2.6416376E6</c:v>
                </c:pt>
                <c:pt idx="8143">
                  <c:v>2.6421997E6</c:v>
                </c:pt>
                <c:pt idx="8144">
                  <c:v>2.6427615E6</c:v>
                </c:pt>
                <c:pt idx="8145">
                  <c:v>2.643324E6</c:v>
                </c:pt>
                <c:pt idx="8146">
                  <c:v>2.6438872E6</c:v>
                </c:pt>
                <c:pt idx="8147">
                  <c:v>2.6444501E6</c:v>
                </c:pt>
                <c:pt idx="8148">
                  <c:v>2.6450137E6</c:v>
                </c:pt>
                <c:pt idx="8149">
                  <c:v>2.645577E6</c:v>
                </c:pt>
                <c:pt idx="8150">
                  <c:v>2.64614E6</c:v>
                </c:pt>
                <c:pt idx="8151">
                  <c:v>2.6467027E6</c:v>
                </c:pt>
                <c:pt idx="8152">
                  <c:v>2.6472651E6</c:v>
                </c:pt>
                <c:pt idx="8153">
                  <c:v>2.6478272E6</c:v>
                </c:pt>
                <c:pt idx="8154">
                  <c:v>2.64839E6</c:v>
                </c:pt>
                <c:pt idx="8155">
                  <c:v>2.6489535E6</c:v>
                </c:pt>
                <c:pt idx="8156">
                  <c:v>2.6495177E6</c:v>
                </c:pt>
                <c:pt idx="8157">
                  <c:v>2.6500816E6</c:v>
                </c:pt>
                <c:pt idx="8158">
                  <c:v>2.6506452E6</c:v>
                </c:pt>
                <c:pt idx="8159">
                  <c:v>2.6512085E6</c:v>
                </c:pt>
                <c:pt idx="8160">
                  <c:v>2.6517725E6</c:v>
                </c:pt>
                <c:pt idx="8161">
                  <c:v>2.6523362E6</c:v>
                </c:pt>
                <c:pt idx="8162">
                  <c:v>2.6528996E6</c:v>
                </c:pt>
                <c:pt idx="8163">
                  <c:v>2.6534627E6</c:v>
                </c:pt>
                <c:pt idx="8164">
                  <c:v>2.6540255E6</c:v>
                </c:pt>
                <c:pt idx="8165">
                  <c:v>2.654588E6</c:v>
                </c:pt>
                <c:pt idx="8166">
                  <c:v>2.6551502E6</c:v>
                </c:pt>
                <c:pt idx="8167">
                  <c:v>2.6557121E6</c:v>
                </c:pt>
                <c:pt idx="8168">
                  <c:v>2.6562737E6</c:v>
                </c:pt>
                <c:pt idx="8169">
                  <c:v>2.656836E6</c:v>
                </c:pt>
                <c:pt idx="8170">
                  <c:v>2.657398E6</c:v>
                </c:pt>
                <c:pt idx="8171">
                  <c:v>2.6579597E6</c:v>
                </c:pt>
                <c:pt idx="8172">
                  <c:v>2.6585211E6</c:v>
                </c:pt>
                <c:pt idx="8173">
                  <c:v>2.6590822E6</c:v>
                </c:pt>
                <c:pt idx="8174">
                  <c:v>2.659643E6</c:v>
                </c:pt>
                <c:pt idx="8175">
                  <c:v>2.6602035E6</c:v>
                </c:pt>
                <c:pt idx="8176">
                  <c:v>2.6607647E6</c:v>
                </c:pt>
                <c:pt idx="8177">
                  <c:v>2.6613256E6</c:v>
                </c:pt>
                <c:pt idx="8178">
                  <c:v>2.6618872E6</c:v>
                </c:pt>
                <c:pt idx="8179">
                  <c:v>2.6624495E6</c:v>
                </c:pt>
                <c:pt idx="8180">
                  <c:v>2.6630125E6</c:v>
                </c:pt>
                <c:pt idx="8181">
                  <c:v>2.6635752E6</c:v>
                </c:pt>
                <c:pt idx="8182">
                  <c:v>2.6641376E6</c:v>
                </c:pt>
                <c:pt idx="8183">
                  <c:v>2.6646997E6</c:v>
                </c:pt>
                <c:pt idx="8184">
                  <c:v>2.6652615E6</c:v>
                </c:pt>
                <c:pt idx="8185">
                  <c:v>2.665823E6</c:v>
                </c:pt>
                <c:pt idx="8186">
                  <c:v>2.6663852E6</c:v>
                </c:pt>
                <c:pt idx="8187">
                  <c:v>2.6669471E6</c:v>
                </c:pt>
                <c:pt idx="8188">
                  <c:v>2.6675087E6</c:v>
                </c:pt>
                <c:pt idx="8189">
                  <c:v>2.66807E6</c:v>
                </c:pt>
                <c:pt idx="8190">
                  <c:v>2.668631E6</c:v>
                </c:pt>
                <c:pt idx="8191">
                  <c:v>2.6691917E6</c:v>
                </c:pt>
                <c:pt idx="8192">
                  <c:v>2.6697521E6</c:v>
                </c:pt>
                <c:pt idx="8193">
                  <c:v>2.6703122E6</c:v>
                </c:pt>
                <c:pt idx="8194">
                  <c:v>2.670872E6</c:v>
                </c:pt>
                <c:pt idx="8195">
                  <c:v>2.6714315E6</c:v>
                </c:pt>
                <c:pt idx="8196">
                  <c:v>2.6719907E6</c:v>
                </c:pt>
                <c:pt idx="8197">
                  <c:v>2.6725506E6</c:v>
                </c:pt>
                <c:pt idx="8198">
                  <c:v>2.6731102E6</c:v>
                </c:pt>
                <c:pt idx="8199">
                  <c:v>2.6736695E6</c:v>
                </c:pt>
                <c:pt idx="8200">
                  <c:v>2.6742285E6</c:v>
                </c:pt>
                <c:pt idx="8201">
                  <c:v>2.6747882E6</c:v>
                </c:pt>
                <c:pt idx="8202">
                  <c:v>2.6753476E6</c:v>
                </c:pt>
                <c:pt idx="8203">
                  <c:v>2.6759077E6</c:v>
                </c:pt>
                <c:pt idx="8204">
                  <c:v>2.6764675E6</c:v>
                </c:pt>
                <c:pt idx="8205">
                  <c:v>2.677027E6</c:v>
                </c:pt>
                <c:pt idx="8206">
                  <c:v>2.6775862E6</c:v>
                </c:pt>
                <c:pt idx="8207">
                  <c:v>2.6781451E6</c:v>
                </c:pt>
                <c:pt idx="8208">
                  <c:v>2.6787047E6</c:v>
                </c:pt>
                <c:pt idx="8209">
                  <c:v>2.679265E6</c:v>
                </c:pt>
                <c:pt idx="8210">
                  <c:v>2.679826E6</c:v>
                </c:pt>
                <c:pt idx="8211">
                  <c:v>2.6803877E6</c:v>
                </c:pt>
                <c:pt idx="8212">
                  <c:v>2.6809491E6</c:v>
                </c:pt>
                <c:pt idx="8213">
                  <c:v>2.6815102E6</c:v>
                </c:pt>
                <c:pt idx="8214">
                  <c:v>2.682071E6</c:v>
                </c:pt>
                <c:pt idx="8215">
                  <c:v>2.6826315E6</c:v>
                </c:pt>
                <c:pt idx="8216">
                  <c:v>2.6831917E6</c:v>
                </c:pt>
                <c:pt idx="8217">
                  <c:v>2.6837516E6</c:v>
                </c:pt>
                <c:pt idx="8218">
                  <c:v>2.6843112E6</c:v>
                </c:pt>
                <c:pt idx="8219">
                  <c:v>2.6848705E6</c:v>
                </c:pt>
                <c:pt idx="8220">
                  <c:v>2.6854295E6</c:v>
                </c:pt>
                <c:pt idx="8221">
                  <c:v>2.6859882E6</c:v>
                </c:pt>
                <c:pt idx="8222">
                  <c:v>2.6865466E6</c:v>
                </c:pt>
                <c:pt idx="8223">
                  <c:v>2.6871047E6</c:v>
                </c:pt>
                <c:pt idx="8224">
                  <c:v>2.6876635E6</c:v>
                </c:pt>
                <c:pt idx="8225">
                  <c:v>2.688223E6</c:v>
                </c:pt>
                <c:pt idx="8226">
                  <c:v>2.6887832E6</c:v>
                </c:pt>
                <c:pt idx="8227">
                  <c:v>2.6893431E6</c:v>
                </c:pt>
                <c:pt idx="8228">
                  <c:v>2.6899027E6</c:v>
                </c:pt>
                <c:pt idx="8229">
                  <c:v>2.690462E6</c:v>
                </c:pt>
                <c:pt idx="8230">
                  <c:v>2.691021E6</c:v>
                </c:pt>
                <c:pt idx="8231">
                  <c:v>2.6915807E6</c:v>
                </c:pt>
                <c:pt idx="8232">
                  <c:v>2.6921401E6</c:v>
                </c:pt>
                <c:pt idx="8233">
                  <c:v>2.6926992E6</c:v>
                </c:pt>
                <c:pt idx="8234">
                  <c:v>2.693258E6</c:v>
                </c:pt>
                <c:pt idx="8235">
                  <c:v>2.6938175E6</c:v>
                </c:pt>
                <c:pt idx="8236">
                  <c:v>2.6943767E6</c:v>
                </c:pt>
                <c:pt idx="8237">
                  <c:v>2.6949356E6</c:v>
                </c:pt>
                <c:pt idx="8238">
                  <c:v>2.6954952E6</c:v>
                </c:pt>
                <c:pt idx="8239">
                  <c:v>2.6960545E6</c:v>
                </c:pt>
                <c:pt idx="8240">
                  <c:v>2.6966135E6</c:v>
                </c:pt>
                <c:pt idx="8241">
                  <c:v>2.6971732E6</c:v>
                </c:pt>
                <c:pt idx="8242">
                  <c:v>2.6977326E6</c:v>
                </c:pt>
                <c:pt idx="8243">
                  <c:v>2.6982917E6</c:v>
                </c:pt>
                <c:pt idx="8244">
                  <c:v>2.6988505E6</c:v>
                </c:pt>
                <c:pt idx="8245">
                  <c:v>2.69941E6</c:v>
                </c:pt>
                <c:pt idx="8246">
                  <c:v>2.6999692E6</c:v>
                </c:pt>
                <c:pt idx="8247">
                  <c:v>2.7005281E6</c:v>
                </c:pt>
                <c:pt idx="8248">
                  <c:v>2.7010867E6</c:v>
                </c:pt>
                <c:pt idx="8249">
                  <c:v>2.701645E6</c:v>
                </c:pt>
                <c:pt idx="8250">
                  <c:v>2.702203E6</c:v>
                </c:pt>
                <c:pt idx="8251">
                  <c:v>2.7027617E6</c:v>
                </c:pt>
                <c:pt idx="8252">
                  <c:v>2.7033201E6</c:v>
                </c:pt>
                <c:pt idx="8253">
                  <c:v>2.7038782E6</c:v>
                </c:pt>
                <c:pt idx="8254">
                  <c:v>2.704436E6</c:v>
                </c:pt>
                <c:pt idx="8255">
                  <c:v>2.7049945E6</c:v>
                </c:pt>
                <c:pt idx="8256">
                  <c:v>2.7055537E6</c:v>
                </c:pt>
                <c:pt idx="8257">
                  <c:v>2.7061126E6</c:v>
                </c:pt>
                <c:pt idx="8258">
                  <c:v>2.7066712E6</c:v>
                </c:pt>
                <c:pt idx="8259">
                  <c:v>2.7072295E6</c:v>
                </c:pt>
                <c:pt idx="8260">
                  <c:v>2.7077885E6</c:v>
                </c:pt>
                <c:pt idx="8261">
                  <c:v>2.7083472E6</c:v>
                </c:pt>
                <c:pt idx="8262">
                  <c:v>2.7089056E6</c:v>
                </c:pt>
                <c:pt idx="8263">
                  <c:v>2.7094637E6</c:v>
                </c:pt>
                <c:pt idx="8264">
                  <c:v>2.7100215E6</c:v>
                </c:pt>
                <c:pt idx="8265">
                  <c:v>2.710579E6</c:v>
                </c:pt>
                <c:pt idx="8266">
                  <c:v>2.7111372E6</c:v>
                </c:pt>
                <c:pt idx="8267">
                  <c:v>2.7116961E6</c:v>
                </c:pt>
                <c:pt idx="8268">
                  <c:v>2.7122547E6</c:v>
                </c:pt>
                <c:pt idx="8269">
                  <c:v>2.712813E6</c:v>
                </c:pt>
                <c:pt idx="8270">
                  <c:v>2.713371E6</c:v>
                </c:pt>
                <c:pt idx="8271">
                  <c:v>2.7139287E6</c:v>
                </c:pt>
                <c:pt idx="8272">
                  <c:v>2.7144861E6</c:v>
                </c:pt>
                <c:pt idx="8273">
                  <c:v>2.7150442E6</c:v>
                </c:pt>
                <c:pt idx="8274">
                  <c:v>2.715602E6</c:v>
                </c:pt>
                <c:pt idx="8275">
                  <c:v>2.7161595E6</c:v>
                </c:pt>
                <c:pt idx="8276">
                  <c:v>2.7167177E6</c:v>
                </c:pt>
                <c:pt idx="8277">
                  <c:v>2.7172766E6</c:v>
                </c:pt>
                <c:pt idx="8278">
                  <c:v>2.7178352E6</c:v>
                </c:pt>
                <c:pt idx="8279">
                  <c:v>2.7183935E6</c:v>
                </c:pt>
                <c:pt idx="8280">
                  <c:v>2.7189525E6</c:v>
                </c:pt>
                <c:pt idx="8281">
                  <c:v>2.7195112E6</c:v>
                </c:pt>
                <c:pt idx="8282">
                  <c:v>2.7200706E6</c:v>
                </c:pt>
                <c:pt idx="8283">
                  <c:v>2.7206307E6</c:v>
                </c:pt>
                <c:pt idx="8284">
                  <c:v>2.7211915E6</c:v>
                </c:pt>
                <c:pt idx="8285">
                  <c:v>2.721753E6</c:v>
                </c:pt>
                <c:pt idx="8286">
                  <c:v>2.7223152E6</c:v>
                </c:pt>
                <c:pt idx="8287">
                  <c:v>2.7228771E6</c:v>
                </c:pt>
                <c:pt idx="8288">
                  <c:v>2.7234397E6</c:v>
                </c:pt>
                <c:pt idx="8289">
                  <c:v>2.724002E6</c:v>
                </c:pt>
                <c:pt idx="8290">
                  <c:v>2.724565E6</c:v>
                </c:pt>
                <c:pt idx="8291">
                  <c:v>2.7251287E6</c:v>
                </c:pt>
                <c:pt idx="8292">
                  <c:v>2.7256921E6</c:v>
                </c:pt>
                <c:pt idx="8293">
                  <c:v>2.7262562E6</c:v>
                </c:pt>
                <c:pt idx="8294">
                  <c:v>2.72682E6</c:v>
                </c:pt>
                <c:pt idx="8295">
                  <c:v>2.7273845E6</c:v>
                </c:pt>
                <c:pt idx="8296">
                  <c:v>2.7279497E6</c:v>
                </c:pt>
                <c:pt idx="8297">
                  <c:v>2.7285146E6</c:v>
                </c:pt>
                <c:pt idx="8298">
                  <c:v>2.7290802E6</c:v>
                </c:pt>
                <c:pt idx="8299">
                  <c:v>2.7296465E6</c:v>
                </c:pt>
                <c:pt idx="8300">
                  <c:v>2.7302125E6</c:v>
                </c:pt>
                <c:pt idx="8301">
                  <c:v>2.7307782E6</c:v>
                </c:pt>
                <c:pt idx="8302">
                  <c:v>2.7313436E6</c:v>
                </c:pt>
                <c:pt idx="8303">
                  <c:v>2.7319097E6</c:v>
                </c:pt>
                <c:pt idx="8304">
                  <c:v>2.7324765E6</c:v>
                </c:pt>
                <c:pt idx="8305">
                  <c:v>2.733043E6</c:v>
                </c:pt>
                <c:pt idx="8306">
                  <c:v>2.7336092E6</c:v>
                </c:pt>
                <c:pt idx="8307">
                  <c:v>2.7341751E6</c:v>
                </c:pt>
                <c:pt idx="8308">
                  <c:v>2.7347407E6</c:v>
                </c:pt>
                <c:pt idx="8309">
                  <c:v>2.735306E6</c:v>
                </c:pt>
                <c:pt idx="8310">
                  <c:v>2.735871E6</c:v>
                </c:pt>
                <c:pt idx="8311">
                  <c:v>2.7364367E6</c:v>
                </c:pt>
                <c:pt idx="8312">
                  <c:v>2.7370021E6</c:v>
                </c:pt>
                <c:pt idx="8313">
                  <c:v>2.7375672E6</c:v>
                </c:pt>
                <c:pt idx="8314">
                  <c:v>2.738132E6</c:v>
                </c:pt>
                <c:pt idx="8315">
                  <c:v>2.7386965E6</c:v>
                </c:pt>
                <c:pt idx="8316">
                  <c:v>2.7392607E6</c:v>
                </c:pt>
                <c:pt idx="8317">
                  <c:v>2.7398256E6</c:v>
                </c:pt>
                <c:pt idx="8318">
                  <c:v>2.7403902E6</c:v>
                </c:pt>
                <c:pt idx="8319">
                  <c:v>2.7409555E6</c:v>
                </c:pt>
                <c:pt idx="8320">
                  <c:v>2.7415205E6</c:v>
                </c:pt>
                <c:pt idx="8321">
                  <c:v>2.7420852E6</c:v>
                </c:pt>
                <c:pt idx="8322">
                  <c:v>2.7426506E6</c:v>
                </c:pt>
                <c:pt idx="8323">
                  <c:v>2.7432157E6</c:v>
                </c:pt>
                <c:pt idx="8324">
                  <c:v>2.7437815E6</c:v>
                </c:pt>
                <c:pt idx="8325">
                  <c:v>2.744347E6</c:v>
                </c:pt>
                <c:pt idx="8326">
                  <c:v>2.7449132E6</c:v>
                </c:pt>
                <c:pt idx="8327">
                  <c:v>2.7454801E6</c:v>
                </c:pt>
                <c:pt idx="8328">
                  <c:v>2.7460467E6</c:v>
                </c:pt>
                <c:pt idx="8329">
                  <c:v>2.746613E6</c:v>
                </c:pt>
                <c:pt idx="8330">
                  <c:v>2.747179E6</c:v>
                </c:pt>
                <c:pt idx="8331">
                  <c:v>2.7477447E6</c:v>
                </c:pt>
                <c:pt idx="8332">
                  <c:v>2.7483101E6</c:v>
                </c:pt>
                <c:pt idx="8333">
                  <c:v>2.7488762E6</c:v>
                </c:pt>
                <c:pt idx="8334">
                  <c:v>2.749442E6</c:v>
                </c:pt>
                <c:pt idx="8335">
                  <c:v>2.7500075E6</c:v>
                </c:pt>
                <c:pt idx="8336">
                  <c:v>2.7505727E6</c:v>
                </c:pt>
                <c:pt idx="8337">
                  <c:v>2.7511376E6</c:v>
                </c:pt>
                <c:pt idx="8338">
                  <c:v>2.7517022E6</c:v>
                </c:pt>
                <c:pt idx="8339">
                  <c:v>2.7522665E6</c:v>
                </c:pt>
                <c:pt idx="8340">
                  <c:v>2.7528305E6</c:v>
                </c:pt>
                <c:pt idx="8341">
                  <c:v>2.7533942E6</c:v>
                </c:pt>
                <c:pt idx="8342">
                  <c:v>2.7539576E6</c:v>
                </c:pt>
                <c:pt idx="8343">
                  <c:v>2.7545207E6</c:v>
                </c:pt>
                <c:pt idx="8344">
                  <c:v>2.7550835E6</c:v>
                </c:pt>
                <c:pt idx="8345">
                  <c:v>2.755646E6</c:v>
                </c:pt>
                <c:pt idx="8346">
                  <c:v>2.7562082E6</c:v>
                </c:pt>
                <c:pt idx="8347">
                  <c:v>2.7567701E6</c:v>
                </c:pt>
                <c:pt idx="8348">
                  <c:v>2.7573317E6</c:v>
                </c:pt>
                <c:pt idx="8349">
                  <c:v>2.757893E6</c:v>
                </c:pt>
                <c:pt idx="8350">
                  <c:v>2.758454E6</c:v>
                </c:pt>
                <c:pt idx="8351">
                  <c:v>2.7590147E6</c:v>
                </c:pt>
                <c:pt idx="8352">
                  <c:v>2.7595751E6</c:v>
                </c:pt>
                <c:pt idx="8353">
                  <c:v>2.7601352E6</c:v>
                </c:pt>
                <c:pt idx="8354">
                  <c:v>2.760696E6</c:v>
                </c:pt>
                <c:pt idx="8355">
                  <c:v>2.7612565E6</c:v>
                </c:pt>
                <c:pt idx="8356">
                  <c:v>2.7618167E6</c:v>
                </c:pt>
                <c:pt idx="8357">
                  <c:v>2.7623766E6</c:v>
                </c:pt>
                <c:pt idx="8358">
                  <c:v>2.7629372E6</c:v>
                </c:pt>
                <c:pt idx="8359">
                  <c:v>2.7634975E6</c:v>
                </c:pt>
                <c:pt idx="8360">
                  <c:v>2.7640585E6</c:v>
                </c:pt>
                <c:pt idx="8361">
                  <c:v>2.7646192E6</c:v>
                </c:pt>
                <c:pt idx="8362">
                  <c:v>2.7651796E6</c:v>
                </c:pt>
                <c:pt idx="8363">
                  <c:v>2.7657407E6</c:v>
                </c:pt>
                <c:pt idx="8364">
                  <c:v>2.7663025E6</c:v>
                </c:pt>
                <c:pt idx="8365">
                  <c:v>2.766865E6</c:v>
                </c:pt>
                <c:pt idx="8366">
                  <c:v>2.7674272E6</c:v>
                </c:pt>
                <c:pt idx="8367">
                  <c:v>2.7679891E6</c:v>
                </c:pt>
                <c:pt idx="8368">
                  <c:v>2.7685507E6</c:v>
                </c:pt>
                <c:pt idx="8369">
                  <c:v>2.769112E6</c:v>
                </c:pt>
                <c:pt idx="8370">
                  <c:v>2.769673E6</c:v>
                </c:pt>
                <c:pt idx="8371">
                  <c:v>2.7702347E6</c:v>
                </c:pt>
                <c:pt idx="8372">
                  <c:v>2.7707971E6</c:v>
                </c:pt>
                <c:pt idx="8373">
                  <c:v>2.7713602E6</c:v>
                </c:pt>
                <c:pt idx="8374">
                  <c:v>2.771923E6</c:v>
                </c:pt>
                <c:pt idx="8375">
                  <c:v>2.7724865E6</c:v>
                </c:pt>
                <c:pt idx="8376">
                  <c:v>2.7730497E6</c:v>
                </c:pt>
                <c:pt idx="8377">
                  <c:v>2.7736126E6</c:v>
                </c:pt>
                <c:pt idx="8378">
                  <c:v>2.7741752E6</c:v>
                </c:pt>
                <c:pt idx="8379">
                  <c:v>2.7747375E6</c:v>
                </c:pt>
                <c:pt idx="8380">
                  <c:v>2.7752995E6</c:v>
                </c:pt>
                <c:pt idx="8381">
                  <c:v>2.7758612E6</c:v>
                </c:pt>
                <c:pt idx="8382">
                  <c:v>2.7764226E6</c:v>
                </c:pt>
                <c:pt idx="8383">
                  <c:v>2.7769837E6</c:v>
                </c:pt>
                <c:pt idx="8384">
                  <c:v>2.7775455E6</c:v>
                </c:pt>
                <c:pt idx="8385">
                  <c:v>2.778107E6</c:v>
                </c:pt>
                <c:pt idx="8386">
                  <c:v>2.7786682E6</c:v>
                </c:pt>
                <c:pt idx="8387">
                  <c:v>2.7792291E6</c:v>
                </c:pt>
                <c:pt idx="8388">
                  <c:v>2.7797897E6</c:v>
                </c:pt>
                <c:pt idx="8389">
                  <c:v>2.780351E6</c:v>
                </c:pt>
                <c:pt idx="8390">
                  <c:v>2.780912E6</c:v>
                </c:pt>
                <c:pt idx="8391">
                  <c:v>2.7814727E6</c:v>
                </c:pt>
                <c:pt idx="8392">
                  <c:v>2.7820331E6</c:v>
                </c:pt>
                <c:pt idx="8393">
                  <c:v>2.7825932E6</c:v>
                </c:pt>
                <c:pt idx="8394">
                  <c:v>2.783153E6</c:v>
                </c:pt>
                <c:pt idx="8395">
                  <c:v>2.7837125E6</c:v>
                </c:pt>
                <c:pt idx="8396">
                  <c:v>2.7842717E6</c:v>
                </c:pt>
                <c:pt idx="8397">
                  <c:v>2.7848306E6</c:v>
                </c:pt>
                <c:pt idx="8398">
                  <c:v>2.7853892E6</c:v>
                </c:pt>
                <c:pt idx="8399">
                  <c:v>2.7859485E6</c:v>
                </c:pt>
                <c:pt idx="8400">
                  <c:v>2.7865075E6</c:v>
                </c:pt>
                <c:pt idx="8401">
                  <c:v>2.7870672E6</c:v>
                </c:pt>
                <c:pt idx="8402">
                  <c:v>2.7876276E6</c:v>
                </c:pt>
                <c:pt idx="8403">
                  <c:v>2.7881877E6</c:v>
                </c:pt>
                <c:pt idx="8404">
                  <c:v>2.7887475E6</c:v>
                </c:pt>
                <c:pt idx="8405">
                  <c:v>2.789308E6</c:v>
                </c:pt>
                <c:pt idx="8406">
                  <c:v>2.7898682E6</c:v>
                </c:pt>
                <c:pt idx="8407">
                  <c:v>2.7904281E6</c:v>
                </c:pt>
                <c:pt idx="8408">
                  <c:v>2.7909877E6</c:v>
                </c:pt>
                <c:pt idx="8409">
                  <c:v>2.791548E6</c:v>
                </c:pt>
                <c:pt idx="8410">
                  <c:v>2.792108E6</c:v>
                </c:pt>
                <c:pt idx="8411">
                  <c:v>2.7926687E6</c:v>
                </c:pt>
                <c:pt idx="8412">
                  <c:v>2.7932291E6</c:v>
                </c:pt>
                <c:pt idx="8413">
                  <c:v>2.7937892E6</c:v>
                </c:pt>
                <c:pt idx="8414">
                  <c:v>2.794349E6</c:v>
                </c:pt>
                <c:pt idx="8415">
                  <c:v>2.7949085E6</c:v>
                </c:pt>
                <c:pt idx="8416">
                  <c:v>2.7954687E6</c:v>
                </c:pt>
                <c:pt idx="8417">
                  <c:v>2.7960296E6</c:v>
                </c:pt>
                <c:pt idx="8418">
                  <c:v>2.7965902E6</c:v>
                </c:pt>
                <c:pt idx="8419">
                  <c:v>2.7971505E6</c:v>
                </c:pt>
                <c:pt idx="8420">
                  <c:v>2.7977115E6</c:v>
                </c:pt>
                <c:pt idx="8421">
                  <c:v>2.7982722E6</c:v>
                </c:pt>
                <c:pt idx="8422">
                  <c:v>2.7988336E6</c:v>
                </c:pt>
                <c:pt idx="8423">
                  <c:v>2.7993947E6</c:v>
                </c:pt>
                <c:pt idx="8424">
                  <c:v>2.7999555E6</c:v>
                </c:pt>
                <c:pt idx="8425">
                  <c:v>2.800517E6</c:v>
                </c:pt>
                <c:pt idx="8426">
                  <c:v>2.8010782E6</c:v>
                </c:pt>
                <c:pt idx="8427">
                  <c:v>2.8016391E6</c:v>
                </c:pt>
                <c:pt idx="8428">
                  <c:v>2.8021997E6</c:v>
                </c:pt>
                <c:pt idx="8429">
                  <c:v>2.80276E6</c:v>
                </c:pt>
                <c:pt idx="8430">
                  <c:v>2.80332E6</c:v>
                </c:pt>
                <c:pt idx="8431">
                  <c:v>2.8038807E6</c:v>
                </c:pt>
                <c:pt idx="8432">
                  <c:v>2.8044421E6</c:v>
                </c:pt>
                <c:pt idx="8433">
                  <c:v>2.8050032E6</c:v>
                </c:pt>
                <c:pt idx="8434">
                  <c:v>2.805564E6</c:v>
                </c:pt>
                <c:pt idx="8435">
                  <c:v>2.8061245E6</c:v>
                </c:pt>
                <c:pt idx="8436">
                  <c:v>2.8066847E6</c:v>
                </c:pt>
                <c:pt idx="8437">
                  <c:v>2.8072446E6</c:v>
                </c:pt>
                <c:pt idx="8438">
                  <c:v>2.8078042E6</c:v>
                </c:pt>
                <c:pt idx="8439">
                  <c:v>2.8083635E6</c:v>
                </c:pt>
                <c:pt idx="8440">
                  <c:v>2.8089225E6</c:v>
                </c:pt>
                <c:pt idx="8441">
                  <c:v>2.8094812E6</c:v>
                </c:pt>
                <c:pt idx="8442">
                  <c:v>2.8100406E6</c:v>
                </c:pt>
                <c:pt idx="8443">
                  <c:v>2.8105997E6</c:v>
                </c:pt>
                <c:pt idx="8444">
                  <c:v>2.8111585E6</c:v>
                </c:pt>
                <c:pt idx="8445">
                  <c:v>2.811717E6</c:v>
                </c:pt>
                <c:pt idx="8446">
                  <c:v>2.8122752E6</c:v>
                </c:pt>
                <c:pt idx="8447">
                  <c:v>2.8128331E6</c:v>
                </c:pt>
                <c:pt idx="8448">
                  <c:v>2.8133907E6</c:v>
                </c:pt>
                <c:pt idx="8449">
                  <c:v>2.813949E6</c:v>
                </c:pt>
                <c:pt idx="8450">
                  <c:v>2.814508E6</c:v>
                </c:pt>
                <c:pt idx="8451">
                  <c:v>2.8150667E6</c:v>
                </c:pt>
                <c:pt idx="8452">
                  <c:v>2.8156251E6</c:v>
                </c:pt>
                <c:pt idx="8453">
                  <c:v>2.8161832E6</c:v>
                </c:pt>
                <c:pt idx="8454">
                  <c:v>2.816741E6</c:v>
                </c:pt>
                <c:pt idx="8455">
                  <c:v>2.8172995E6</c:v>
                </c:pt>
                <c:pt idx="8456">
                  <c:v>2.8178577E6</c:v>
                </c:pt>
                <c:pt idx="8457">
                  <c:v>2.8184156E6</c:v>
                </c:pt>
                <c:pt idx="8458">
                  <c:v>2.8189742E6</c:v>
                </c:pt>
                <c:pt idx="8459">
                  <c:v>2.8195325E6</c:v>
                </c:pt>
                <c:pt idx="8460">
                  <c:v>2.8200915E6</c:v>
                </c:pt>
                <c:pt idx="8461">
                  <c:v>2.8206502E6</c:v>
                </c:pt>
                <c:pt idx="8462">
                  <c:v>2.8212086E6</c:v>
                </c:pt>
                <c:pt idx="8463">
                  <c:v>2.8217667E6</c:v>
                </c:pt>
                <c:pt idx="8464">
                  <c:v>2.8223245E6</c:v>
                </c:pt>
                <c:pt idx="8465">
                  <c:v>2.822882E6</c:v>
                </c:pt>
                <c:pt idx="8466">
                  <c:v>2.8234392E6</c:v>
                </c:pt>
                <c:pt idx="8467">
                  <c:v>2.8239961E6</c:v>
                </c:pt>
                <c:pt idx="8468">
                  <c:v>2.8245527E6</c:v>
                </c:pt>
                <c:pt idx="8469">
                  <c:v>2.825109E6</c:v>
                </c:pt>
                <c:pt idx="8470">
                  <c:v>2.825665E6</c:v>
                </c:pt>
                <c:pt idx="8471">
                  <c:v>2.8262217E6</c:v>
                </c:pt>
                <c:pt idx="8472">
                  <c:v>2.8267791E6</c:v>
                </c:pt>
                <c:pt idx="8473">
                  <c:v>2.8273362E6</c:v>
                </c:pt>
                <c:pt idx="8474">
                  <c:v>2.827894E6</c:v>
                </c:pt>
                <c:pt idx="8475">
                  <c:v>2.8284525E6</c:v>
                </c:pt>
                <c:pt idx="8476">
                  <c:v>2.8290107E6</c:v>
                </c:pt>
                <c:pt idx="8477">
                  <c:v>2.8295686E6</c:v>
                </c:pt>
                <c:pt idx="8478">
                  <c:v>2.8301262E6</c:v>
                </c:pt>
                <c:pt idx="8479">
                  <c:v>2.8306845E6</c:v>
                </c:pt>
                <c:pt idx="8480">
                  <c:v>2.8312435E6</c:v>
                </c:pt>
                <c:pt idx="8481">
                  <c:v>2.8318022E6</c:v>
                </c:pt>
                <c:pt idx="8482">
                  <c:v>2.8323606E6</c:v>
                </c:pt>
                <c:pt idx="8483">
                  <c:v>2.8329187E6</c:v>
                </c:pt>
                <c:pt idx="8484">
                  <c:v>2.8334775E6</c:v>
                </c:pt>
                <c:pt idx="8485">
                  <c:v>2.834036E6</c:v>
                </c:pt>
                <c:pt idx="8486">
                  <c:v>2.8345942E6</c:v>
                </c:pt>
                <c:pt idx="8487">
                  <c:v>2.8351521E6</c:v>
                </c:pt>
                <c:pt idx="8488">
                  <c:v>2.8357107E6</c:v>
                </c:pt>
                <c:pt idx="8489">
                  <c:v>2.83627E6</c:v>
                </c:pt>
                <c:pt idx="8490">
                  <c:v>2.836829E6</c:v>
                </c:pt>
                <c:pt idx="8491">
                  <c:v>2.8373887E6</c:v>
                </c:pt>
                <c:pt idx="8492">
                  <c:v>2.8379481E6</c:v>
                </c:pt>
                <c:pt idx="8493">
                  <c:v>2.8385082E6</c:v>
                </c:pt>
                <c:pt idx="8494">
                  <c:v>2.839068E6</c:v>
                </c:pt>
                <c:pt idx="8495">
                  <c:v>2.8396285E6</c:v>
                </c:pt>
                <c:pt idx="8496">
                  <c:v>2.8401897E6</c:v>
                </c:pt>
                <c:pt idx="8497">
                  <c:v>2.8407506E6</c:v>
                </c:pt>
                <c:pt idx="8498">
                  <c:v>2.8413122E6</c:v>
                </c:pt>
                <c:pt idx="8499">
                  <c:v>2.8418745E6</c:v>
                </c:pt>
                <c:pt idx="8500">
                  <c:v>2.8424365E6</c:v>
                </c:pt>
                <c:pt idx="8501">
                  <c:v>2.8429982E6</c:v>
                </c:pt>
                <c:pt idx="8502">
                  <c:v>2.8435596E6</c:v>
                </c:pt>
                <c:pt idx="8503">
                  <c:v>2.8441207E6</c:v>
                </c:pt>
                <c:pt idx="8504">
                  <c:v>2.8446815E6</c:v>
                </c:pt>
                <c:pt idx="8505">
                  <c:v>2.845243E6</c:v>
                </c:pt>
                <c:pt idx="8506">
                  <c:v>2.8458042E6</c:v>
                </c:pt>
                <c:pt idx="8507">
                  <c:v>2.8463651E6</c:v>
                </c:pt>
                <c:pt idx="8508">
                  <c:v>2.8469257E6</c:v>
                </c:pt>
                <c:pt idx="8509">
                  <c:v>2.847486E6</c:v>
                </c:pt>
                <c:pt idx="8510">
                  <c:v>2.848047E6</c:v>
                </c:pt>
                <c:pt idx="8511">
                  <c:v>2.8486087E6</c:v>
                </c:pt>
                <c:pt idx="8512">
                  <c:v>2.8491711E6</c:v>
                </c:pt>
                <c:pt idx="8513">
                  <c:v>2.8497332E6</c:v>
                </c:pt>
                <c:pt idx="8514">
                  <c:v>2.850296E6</c:v>
                </c:pt>
                <c:pt idx="8515">
                  <c:v>2.8508585E6</c:v>
                </c:pt>
                <c:pt idx="8516">
                  <c:v>2.8514207E6</c:v>
                </c:pt>
                <c:pt idx="8517">
                  <c:v>2.8519836E6</c:v>
                </c:pt>
                <c:pt idx="8518">
                  <c:v>2.8525462E6</c:v>
                </c:pt>
                <c:pt idx="8519">
                  <c:v>2.8531085E6</c:v>
                </c:pt>
                <c:pt idx="8520">
                  <c:v>2.8536705E6</c:v>
                </c:pt>
                <c:pt idx="8521">
                  <c:v>2.8542332E6</c:v>
                </c:pt>
                <c:pt idx="8522">
                  <c:v>2.8547966E6</c:v>
                </c:pt>
                <c:pt idx="8523">
                  <c:v>2.8553607E6</c:v>
                </c:pt>
                <c:pt idx="8524">
                  <c:v>2.8559245E6</c:v>
                </c:pt>
                <c:pt idx="8525">
                  <c:v>2.856488E6</c:v>
                </c:pt>
                <c:pt idx="8526">
                  <c:v>2.8570512E6</c:v>
                </c:pt>
                <c:pt idx="8527">
                  <c:v>2.8576141E6</c:v>
                </c:pt>
                <c:pt idx="8528">
                  <c:v>2.8581777E6</c:v>
                </c:pt>
                <c:pt idx="8529">
                  <c:v>2.858742E6</c:v>
                </c:pt>
                <c:pt idx="8530">
                  <c:v>2.859307E6</c:v>
                </c:pt>
                <c:pt idx="8531">
                  <c:v>2.8598727E6</c:v>
                </c:pt>
                <c:pt idx="8532">
                  <c:v>2.8604381E6</c:v>
                </c:pt>
                <c:pt idx="8533">
                  <c:v>2.8610042E6</c:v>
                </c:pt>
                <c:pt idx="8534">
                  <c:v>2.861571E6</c:v>
                </c:pt>
                <c:pt idx="8535">
                  <c:v>2.8621385E6</c:v>
                </c:pt>
                <c:pt idx="8536">
                  <c:v>2.8627067E6</c:v>
                </c:pt>
                <c:pt idx="8537">
                  <c:v>2.8632746E6</c:v>
                </c:pt>
                <c:pt idx="8538">
                  <c:v>2.8638422E6</c:v>
                </c:pt>
                <c:pt idx="8539">
                  <c:v>2.8644105E6</c:v>
                </c:pt>
                <c:pt idx="8540">
                  <c:v>2.8649795E6</c:v>
                </c:pt>
                <c:pt idx="8541">
                  <c:v>2.8655492E6</c:v>
                </c:pt>
                <c:pt idx="8542">
                  <c:v>2.8661186E6</c:v>
                </c:pt>
                <c:pt idx="8543">
                  <c:v>2.8666887E6</c:v>
                </c:pt>
                <c:pt idx="8544">
                  <c:v>2.8672595E6</c:v>
                </c:pt>
                <c:pt idx="8545">
                  <c:v>2.86783E6</c:v>
                </c:pt>
                <c:pt idx="8546">
                  <c:v>2.8684012E6</c:v>
                </c:pt>
                <c:pt idx="8547">
                  <c:v>2.8689731E6</c:v>
                </c:pt>
                <c:pt idx="8548">
                  <c:v>2.8695457E6</c:v>
                </c:pt>
                <c:pt idx="8549">
                  <c:v>2.870118E6</c:v>
                </c:pt>
                <c:pt idx="8550">
                  <c:v>2.87069E6</c:v>
                </c:pt>
                <c:pt idx="8551">
                  <c:v>2.8712617E6</c:v>
                </c:pt>
                <c:pt idx="8552">
                  <c:v>2.8718331E6</c:v>
                </c:pt>
                <c:pt idx="8553">
                  <c:v>2.8724052E6</c:v>
                </c:pt>
                <c:pt idx="8554">
                  <c:v>2.872977E6</c:v>
                </c:pt>
                <c:pt idx="8555">
                  <c:v>2.8735485E6</c:v>
                </c:pt>
                <c:pt idx="8556">
                  <c:v>2.8741197E6</c:v>
                </c:pt>
                <c:pt idx="8557">
                  <c:v>2.8746906E6</c:v>
                </c:pt>
                <c:pt idx="8558">
                  <c:v>2.8752622E6</c:v>
                </c:pt>
                <c:pt idx="8559">
                  <c:v>2.8758335E6</c:v>
                </c:pt>
                <c:pt idx="8560">
                  <c:v>2.8764045E6</c:v>
                </c:pt>
                <c:pt idx="8561">
                  <c:v>2.8769752E6</c:v>
                </c:pt>
                <c:pt idx="8562">
                  <c:v>2.8775466E6</c:v>
                </c:pt>
                <c:pt idx="8563">
                  <c:v>2.8781177E6</c:v>
                </c:pt>
                <c:pt idx="8564">
                  <c:v>2.8786885E6</c:v>
                </c:pt>
                <c:pt idx="8565">
                  <c:v>2.879259E6</c:v>
                </c:pt>
                <c:pt idx="8566">
                  <c:v>2.8798302E6</c:v>
                </c:pt>
                <c:pt idx="8567">
                  <c:v>2.8804021E6</c:v>
                </c:pt>
                <c:pt idx="8568">
                  <c:v>2.8809747E6</c:v>
                </c:pt>
                <c:pt idx="8569">
                  <c:v>2.881547E6</c:v>
                </c:pt>
                <c:pt idx="8570">
                  <c:v>2.882119E6</c:v>
                </c:pt>
                <c:pt idx="8571">
                  <c:v>2.8826907E6</c:v>
                </c:pt>
                <c:pt idx="8572">
                  <c:v>2.8832621E6</c:v>
                </c:pt>
                <c:pt idx="8573">
                  <c:v>2.8838332E6</c:v>
                </c:pt>
                <c:pt idx="8574">
                  <c:v>2.884404E6</c:v>
                </c:pt>
                <c:pt idx="8575">
                  <c:v>2.8849745E6</c:v>
                </c:pt>
                <c:pt idx="8576">
                  <c:v>2.8855447E6</c:v>
                </c:pt>
                <c:pt idx="8577">
                  <c:v>2.8861146E6</c:v>
                </c:pt>
                <c:pt idx="8578">
                  <c:v>2.8866852E6</c:v>
                </c:pt>
                <c:pt idx="8579">
                  <c:v>2.8872565E6</c:v>
                </c:pt>
                <c:pt idx="8580">
                  <c:v>2.8878275E6</c:v>
                </c:pt>
                <c:pt idx="8581">
                  <c:v>2.8883982E6</c:v>
                </c:pt>
                <c:pt idx="8582">
                  <c:v>2.8889686E6</c:v>
                </c:pt>
                <c:pt idx="8583">
                  <c:v>2.8895387E6</c:v>
                </c:pt>
                <c:pt idx="8584">
                  <c:v>2.8901085E6</c:v>
                </c:pt>
                <c:pt idx="8585">
                  <c:v>2.890678E6</c:v>
                </c:pt>
                <c:pt idx="8586">
                  <c:v>2.8912472E6</c:v>
                </c:pt>
                <c:pt idx="8587">
                  <c:v>2.8918161E6</c:v>
                </c:pt>
                <c:pt idx="8588">
                  <c:v>2.8923847E6</c:v>
                </c:pt>
                <c:pt idx="8589">
                  <c:v>2.892953E6</c:v>
                </c:pt>
                <c:pt idx="8590">
                  <c:v>2.893521E6</c:v>
                </c:pt>
                <c:pt idx="8591">
                  <c:v>2.8940887E6</c:v>
                </c:pt>
                <c:pt idx="8592">
                  <c:v>2.8946561E6</c:v>
                </c:pt>
                <c:pt idx="8593">
                  <c:v>2.8952242E6</c:v>
                </c:pt>
                <c:pt idx="8594">
                  <c:v>2.895792E6</c:v>
                </c:pt>
                <c:pt idx="8595">
                  <c:v>2.8963605E6</c:v>
                </c:pt>
                <c:pt idx="8596">
                  <c:v>2.8969287E6</c:v>
                </c:pt>
                <c:pt idx="8597">
                  <c:v>2.8974976E6</c:v>
                </c:pt>
                <c:pt idx="8598">
                  <c:v>2.8980672E6</c:v>
                </c:pt>
                <c:pt idx="8599">
                  <c:v>2.8986365E6</c:v>
                </c:pt>
                <c:pt idx="8600">
                  <c:v>2.8992055E6</c:v>
                </c:pt>
                <c:pt idx="8601">
                  <c:v>2.8997742E6</c:v>
                </c:pt>
                <c:pt idx="8602">
                  <c:v>2.9003426E6</c:v>
                </c:pt>
                <c:pt idx="8603">
                  <c:v>2.9009107E6</c:v>
                </c:pt>
                <c:pt idx="8604">
                  <c:v>2.9014795E6</c:v>
                </c:pt>
                <c:pt idx="8605">
                  <c:v>2.902048E6</c:v>
                </c:pt>
                <c:pt idx="8606">
                  <c:v>2.9026162E6</c:v>
                </c:pt>
                <c:pt idx="8607">
                  <c:v>2.9031851E6</c:v>
                </c:pt>
                <c:pt idx="8608">
                  <c:v>2.9037537E6</c:v>
                </c:pt>
                <c:pt idx="8609">
                  <c:v>2.904323E6</c:v>
                </c:pt>
                <c:pt idx="8610">
                  <c:v>2.904892E6</c:v>
                </c:pt>
                <c:pt idx="8611">
                  <c:v>2.9054617E6</c:v>
                </c:pt>
                <c:pt idx="8612">
                  <c:v>2.9060311E6</c:v>
                </c:pt>
                <c:pt idx="8613">
                  <c:v>2.9066012E6</c:v>
                </c:pt>
                <c:pt idx="8614">
                  <c:v>2.907171E6</c:v>
                </c:pt>
                <c:pt idx="8615">
                  <c:v>2.9077405E6</c:v>
                </c:pt>
                <c:pt idx="8616">
                  <c:v>2.9083097E6</c:v>
                </c:pt>
                <c:pt idx="8617">
                  <c:v>2.9088796E6</c:v>
                </c:pt>
                <c:pt idx="8618">
                  <c:v>2.9094492E6</c:v>
                </c:pt>
                <c:pt idx="8619">
                  <c:v>2.9100185E6</c:v>
                </c:pt>
                <c:pt idx="8620">
                  <c:v>2.9105875E6</c:v>
                </c:pt>
                <c:pt idx="8621">
                  <c:v>2.9111562E6</c:v>
                </c:pt>
                <c:pt idx="8622">
                  <c:v>2.9117256E6</c:v>
                </c:pt>
                <c:pt idx="8623">
                  <c:v>2.9122947E6</c:v>
                </c:pt>
                <c:pt idx="8624">
                  <c:v>2.9128645E6</c:v>
                </c:pt>
                <c:pt idx="8625">
                  <c:v>2.913434E6</c:v>
                </c:pt>
                <c:pt idx="8626">
                  <c:v>2.9140032E6</c:v>
                </c:pt>
                <c:pt idx="8627">
                  <c:v>2.9145721E6</c:v>
                </c:pt>
                <c:pt idx="8628">
                  <c:v>2.9151407E6</c:v>
                </c:pt>
                <c:pt idx="8629">
                  <c:v>2.915709E6</c:v>
                </c:pt>
                <c:pt idx="8630">
                  <c:v>2.916277E6</c:v>
                </c:pt>
                <c:pt idx="8631">
                  <c:v>2.9168447E6</c:v>
                </c:pt>
                <c:pt idx="8632">
                  <c:v>2.9174121E6</c:v>
                </c:pt>
                <c:pt idx="8633">
                  <c:v>2.9179802E6</c:v>
                </c:pt>
                <c:pt idx="8634">
                  <c:v>2.918549E6</c:v>
                </c:pt>
                <c:pt idx="8635">
                  <c:v>2.9191185E6</c:v>
                </c:pt>
                <c:pt idx="8636">
                  <c:v>2.9196877E6</c:v>
                </c:pt>
                <c:pt idx="8637">
                  <c:v>2.9202576E6</c:v>
                </c:pt>
                <c:pt idx="8638">
                  <c:v>2.9208272E6</c:v>
                </c:pt>
                <c:pt idx="8639">
                  <c:v>2.9213965E6</c:v>
                </c:pt>
                <c:pt idx="8640">
                  <c:v>2.9219655E6</c:v>
                </c:pt>
                <c:pt idx="8641">
                  <c:v>2.9225342E6</c:v>
                </c:pt>
                <c:pt idx="8642">
                  <c:v>2.9231036E6</c:v>
                </c:pt>
                <c:pt idx="8643">
                  <c:v>2.9236727E6</c:v>
                </c:pt>
                <c:pt idx="8644">
                  <c:v>2.9242425E6</c:v>
                </c:pt>
                <c:pt idx="8645">
                  <c:v>2.924813E6</c:v>
                </c:pt>
                <c:pt idx="8646">
                  <c:v>2.9253842E6</c:v>
                </c:pt>
                <c:pt idx="8647">
                  <c:v>2.9259551E6</c:v>
                </c:pt>
                <c:pt idx="8648">
                  <c:v>2.9265267E6</c:v>
                </c:pt>
                <c:pt idx="8649">
                  <c:v>2.927098E6</c:v>
                </c:pt>
                <c:pt idx="8650">
                  <c:v>2.92767E6</c:v>
                </c:pt>
                <c:pt idx="8651">
                  <c:v>2.9282417E6</c:v>
                </c:pt>
                <c:pt idx="8652">
                  <c:v>2.9288131E6</c:v>
                </c:pt>
                <c:pt idx="8653">
                  <c:v>2.9293852E6</c:v>
                </c:pt>
                <c:pt idx="8654">
                  <c:v>2.929958E6</c:v>
                </c:pt>
                <c:pt idx="8655">
                  <c:v>2.9305305E6</c:v>
                </c:pt>
                <c:pt idx="8656">
                  <c:v>2.9311027E6</c:v>
                </c:pt>
                <c:pt idx="8657">
                  <c:v>2.9316756E6</c:v>
                </c:pt>
                <c:pt idx="8658">
                  <c:v>2.9322492E6</c:v>
                </c:pt>
                <c:pt idx="8659">
                  <c:v>2.9328225E6</c:v>
                </c:pt>
                <c:pt idx="8660">
                  <c:v>2.9333965E6</c:v>
                </c:pt>
                <c:pt idx="8661">
                  <c:v>2.9339702E6</c:v>
                </c:pt>
                <c:pt idx="8662">
                  <c:v>2.9345436E6</c:v>
                </c:pt>
                <c:pt idx="8663">
                  <c:v>2.9351177E6</c:v>
                </c:pt>
                <c:pt idx="8664">
                  <c:v>2.9356915E6</c:v>
                </c:pt>
                <c:pt idx="8665">
                  <c:v>2.936265E6</c:v>
                </c:pt>
                <c:pt idx="8666">
                  <c:v>2.9368382E6</c:v>
                </c:pt>
                <c:pt idx="8667">
                  <c:v>2.9374121E6</c:v>
                </c:pt>
                <c:pt idx="8668">
                  <c:v>2.9379857E6</c:v>
                </c:pt>
                <c:pt idx="8669">
                  <c:v>2.93856E6</c:v>
                </c:pt>
                <c:pt idx="8670">
                  <c:v>2.939135E6</c:v>
                </c:pt>
                <c:pt idx="8671">
                  <c:v>2.9397107E6</c:v>
                </c:pt>
                <c:pt idx="8672">
                  <c:v>2.9402871E6</c:v>
                </c:pt>
                <c:pt idx="8673">
                  <c:v>2.9408642E6</c:v>
                </c:pt>
                <c:pt idx="8674">
                  <c:v>2.941441E6</c:v>
                </c:pt>
                <c:pt idx="8675">
                  <c:v>2.9420175E6</c:v>
                </c:pt>
                <c:pt idx="8676">
                  <c:v>2.9425937E6</c:v>
                </c:pt>
                <c:pt idx="8677">
                  <c:v>2.9431706E6</c:v>
                </c:pt>
                <c:pt idx="8678">
                  <c:v>2.9437472E6</c:v>
                </c:pt>
                <c:pt idx="8679">
                  <c:v>2.9443235E6</c:v>
                </c:pt>
                <c:pt idx="8680">
                  <c:v>2.9448995E6</c:v>
                </c:pt>
                <c:pt idx="8681">
                  <c:v>2.9454762E6</c:v>
                </c:pt>
                <c:pt idx="8682">
                  <c:v>2.9460526E6</c:v>
                </c:pt>
                <c:pt idx="8683">
                  <c:v>2.9466297E6</c:v>
                </c:pt>
                <c:pt idx="8684">
                  <c:v>2.9472065E6</c:v>
                </c:pt>
                <c:pt idx="8685">
                  <c:v>2.947783E6</c:v>
                </c:pt>
                <c:pt idx="8686">
                  <c:v>2.9483592E6</c:v>
                </c:pt>
                <c:pt idx="8687">
                  <c:v>2.9489361E6</c:v>
                </c:pt>
                <c:pt idx="8688">
                  <c:v>2.9495137E6</c:v>
                </c:pt>
                <c:pt idx="8689">
                  <c:v>2.950091E6</c:v>
                </c:pt>
                <c:pt idx="8690">
                  <c:v>2.950669E6</c:v>
                </c:pt>
                <c:pt idx="8691">
                  <c:v>2.9512467E6</c:v>
                </c:pt>
                <c:pt idx="8692">
                  <c:v>2.9518251E6</c:v>
                </c:pt>
                <c:pt idx="8693">
                  <c:v>2.9524032E6</c:v>
                </c:pt>
                <c:pt idx="8694">
                  <c:v>2.952981E6</c:v>
                </c:pt>
                <c:pt idx="8695">
                  <c:v>2.9535595E6</c:v>
                </c:pt>
                <c:pt idx="8696">
                  <c:v>2.9541387E6</c:v>
                </c:pt>
                <c:pt idx="8697">
                  <c:v>2.9547186E6</c:v>
                </c:pt>
                <c:pt idx="8698">
                  <c:v>2.9552992E6</c:v>
                </c:pt>
                <c:pt idx="8699">
                  <c:v>2.9558805E6</c:v>
                </c:pt>
                <c:pt idx="8700">
                  <c:v>2.9564615E6</c:v>
                </c:pt>
                <c:pt idx="8701">
                  <c:v>2.9570422E6</c:v>
                </c:pt>
                <c:pt idx="8702">
                  <c:v>2.9576226E6</c:v>
                </c:pt>
                <c:pt idx="8703">
                  <c:v>2.9582037E6</c:v>
                </c:pt>
                <c:pt idx="8704">
                  <c:v>2.9587845E6</c:v>
                </c:pt>
                <c:pt idx="8705">
                  <c:v>2.959365E6</c:v>
                </c:pt>
                <c:pt idx="8706">
                  <c:v>2.9599452E6</c:v>
                </c:pt>
                <c:pt idx="8707">
                  <c:v>2.9605251E6</c:v>
                </c:pt>
                <c:pt idx="8708">
                  <c:v>2.9611057E6</c:v>
                </c:pt>
                <c:pt idx="8709">
                  <c:v>2.961686E6</c:v>
                </c:pt>
                <c:pt idx="8710">
                  <c:v>2.962266E6</c:v>
                </c:pt>
                <c:pt idx="8711">
                  <c:v>2.9628457E6</c:v>
                </c:pt>
                <c:pt idx="8712">
                  <c:v>2.9634261E6</c:v>
                </c:pt>
                <c:pt idx="8713">
                  <c:v>2.9640062E6</c:v>
                </c:pt>
                <c:pt idx="8714">
                  <c:v>2.964587E6</c:v>
                </c:pt>
                <c:pt idx="8715">
                  <c:v>2.9651675E6</c:v>
                </c:pt>
                <c:pt idx="8716">
                  <c:v>2.9657487E6</c:v>
                </c:pt>
                <c:pt idx="8717">
                  <c:v>2.9663306E6</c:v>
                </c:pt>
                <c:pt idx="8718">
                  <c:v>2.9669132E6</c:v>
                </c:pt>
                <c:pt idx="8719">
                  <c:v>2.9674955E6</c:v>
                </c:pt>
                <c:pt idx="8720">
                  <c:v>2.9680775E6</c:v>
                </c:pt>
                <c:pt idx="8721">
                  <c:v>2.9686602E6</c:v>
                </c:pt>
                <c:pt idx="8722">
                  <c:v>2.9692436E6</c:v>
                </c:pt>
                <c:pt idx="8723">
                  <c:v>2.9698277E6</c:v>
                </c:pt>
                <c:pt idx="8724">
                  <c:v>2.9704125E6</c:v>
                </c:pt>
                <c:pt idx="8725">
                  <c:v>2.970998E6</c:v>
                </c:pt>
                <c:pt idx="8726">
                  <c:v>2.9715842E6</c:v>
                </c:pt>
                <c:pt idx="8727">
                  <c:v>2.9721711E6</c:v>
                </c:pt>
                <c:pt idx="8728">
                  <c:v>2.9727577E6</c:v>
                </c:pt>
                <c:pt idx="8729">
                  <c:v>2.973344E6</c:v>
                </c:pt>
                <c:pt idx="8730">
                  <c:v>2.97393E6</c:v>
                </c:pt>
                <c:pt idx="8731">
                  <c:v>2.9745157E6</c:v>
                </c:pt>
                <c:pt idx="8732">
                  <c:v>2.9751021E6</c:v>
                </c:pt>
                <c:pt idx="8733">
                  <c:v>2.9756882E6</c:v>
                </c:pt>
                <c:pt idx="8734">
                  <c:v>2.976275E6</c:v>
                </c:pt>
                <c:pt idx="8735">
                  <c:v>2.9768625E6</c:v>
                </c:pt>
                <c:pt idx="8736">
                  <c:v>2.9774507E6</c:v>
                </c:pt>
                <c:pt idx="8737">
                  <c:v>2.9780386E6</c:v>
                </c:pt>
                <c:pt idx="8738">
                  <c:v>2.9786262E6</c:v>
                </c:pt>
                <c:pt idx="8739">
                  <c:v>2.9792135E6</c:v>
                </c:pt>
                <c:pt idx="8740">
                  <c:v>2.9798005E6</c:v>
                </c:pt>
                <c:pt idx="8741">
                  <c:v>2.9803882E6</c:v>
                </c:pt>
                <c:pt idx="8742">
                  <c:v>2.9809766E6</c:v>
                </c:pt>
                <c:pt idx="8743">
                  <c:v>2.9815647E6</c:v>
                </c:pt>
                <c:pt idx="8744">
                  <c:v>2.9821525E6</c:v>
                </c:pt>
                <c:pt idx="8745">
                  <c:v>2.98274E6</c:v>
                </c:pt>
                <c:pt idx="8746">
                  <c:v>2.9833272E6</c:v>
                </c:pt>
                <c:pt idx="8747">
                  <c:v>2.9839141E6</c:v>
                </c:pt>
                <c:pt idx="8748">
                  <c:v>2.9845007E6</c:v>
                </c:pt>
                <c:pt idx="8749">
                  <c:v>2.985088E6</c:v>
                </c:pt>
                <c:pt idx="8750">
                  <c:v>2.985676E6</c:v>
                </c:pt>
                <c:pt idx="8751">
                  <c:v>2.9862637E6</c:v>
                </c:pt>
                <c:pt idx="8752">
                  <c:v>2.9868511E6</c:v>
                </c:pt>
                <c:pt idx="8753">
                  <c:v>2.9874392E6</c:v>
                </c:pt>
                <c:pt idx="8754">
                  <c:v>2.988027E6</c:v>
                </c:pt>
                <c:pt idx="8755">
                  <c:v>2.9886145E6</c:v>
                </c:pt>
                <c:pt idx="8756">
                  <c:v>2.9892017E6</c:v>
                </c:pt>
                <c:pt idx="8757">
                  <c:v>2.9897886E6</c:v>
                </c:pt>
                <c:pt idx="8758">
                  <c:v>2.9903752E6</c:v>
                </c:pt>
                <c:pt idx="8759">
                  <c:v>2.9909615E6</c:v>
                </c:pt>
                <c:pt idx="8760">
                  <c:v>2.9915475E6</c:v>
                </c:pt>
                <c:pt idx="8761">
                  <c:v>2.9921342E6</c:v>
                </c:pt>
                <c:pt idx="8762">
                  <c:v>2.9927216E6</c:v>
                </c:pt>
                <c:pt idx="8763">
                  <c:v>2.9933097E6</c:v>
                </c:pt>
                <c:pt idx="8764">
                  <c:v>2.9938985E6</c:v>
                </c:pt>
                <c:pt idx="8765">
                  <c:v>2.994487E6</c:v>
                </c:pt>
                <c:pt idx="8766">
                  <c:v>2.9950752E6</c:v>
                </c:pt>
                <c:pt idx="8767">
                  <c:v>2.9956631E6</c:v>
                </c:pt>
                <c:pt idx="8768">
                  <c:v>2.9962517E6</c:v>
                </c:pt>
                <c:pt idx="8769">
                  <c:v>2.99684E6</c:v>
                </c:pt>
                <c:pt idx="8770">
                  <c:v>2.997429E6</c:v>
                </c:pt>
                <c:pt idx="8771">
                  <c:v>2.9980187E6</c:v>
                </c:pt>
                <c:pt idx="8772">
                  <c:v>2.9986081E6</c:v>
                </c:pt>
                <c:pt idx="8773">
                  <c:v>2.9991982E6</c:v>
                </c:pt>
                <c:pt idx="8774">
                  <c:v>2.999789E6</c:v>
                </c:pt>
                <c:pt idx="8775">
                  <c:v>3.0003795E6</c:v>
                </c:pt>
                <c:pt idx="8776">
                  <c:v>3.0009707E6</c:v>
                </c:pt>
                <c:pt idx="8777">
                  <c:v>3.0015626E6</c:v>
                </c:pt>
                <c:pt idx="8778">
                  <c:v>3.0021552E6</c:v>
                </c:pt>
                <c:pt idx="8779">
                  <c:v>3.0027485E6</c:v>
                </c:pt>
                <c:pt idx="8780">
                  <c:v>3.0033415E6</c:v>
                </c:pt>
                <c:pt idx="8781">
                  <c:v>3.0039352E6</c:v>
                </c:pt>
                <c:pt idx="8782">
                  <c:v>3.0045296E6</c:v>
                </c:pt>
                <c:pt idx="8783">
                  <c:v>3.0051237E6</c:v>
                </c:pt>
                <c:pt idx="8784">
                  <c:v>3.0057185E6</c:v>
                </c:pt>
                <c:pt idx="8785">
                  <c:v>3.006314E6</c:v>
                </c:pt>
                <c:pt idx="8786">
                  <c:v>3.0069092E6</c:v>
                </c:pt>
                <c:pt idx="8787">
                  <c:v>3.0075041E6</c:v>
                </c:pt>
                <c:pt idx="8788">
                  <c:v>3.0080987E6</c:v>
                </c:pt>
                <c:pt idx="8789">
                  <c:v>3.008693E6</c:v>
                </c:pt>
                <c:pt idx="8790">
                  <c:v>3.009287E6</c:v>
                </c:pt>
                <c:pt idx="8791">
                  <c:v>3.0098807E6</c:v>
                </c:pt>
                <c:pt idx="8792">
                  <c:v>3.0104741E6</c:v>
                </c:pt>
                <c:pt idx="8793">
                  <c:v>3.0110672E6</c:v>
                </c:pt>
                <c:pt idx="8794">
                  <c:v>3.011661E6</c:v>
                </c:pt>
                <c:pt idx="8795">
                  <c:v>3.0122545E6</c:v>
                </c:pt>
                <c:pt idx="8796">
                  <c:v>3.0128477E6</c:v>
                </c:pt>
                <c:pt idx="8797">
                  <c:v>3.0134406E6</c:v>
                </c:pt>
                <c:pt idx="8798">
                  <c:v>3.0140332E6</c:v>
                </c:pt>
                <c:pt idx="8799">
                  <c:v>3.0146255E6</c:v>
                </c:pt>
                <c:pt idx="8800">
                  <c:v>3.0152175E6</c:v>
                </c:pt>
                <c:pt idx="8801">
                  <c:v>3.0158092E6</c:v>
                </c:pt>
                <c:pt idx="8802">
                  <c:v>3.0164016E6</c:v>
                </c:pt>
                <c:pt idx="8803">
                  <c:v>3.0169937E6</c:v>
                </c:pt>
                <c:pt idx="8804">
                  <c:v>3.0175865E6</c:v>
                </c:pt>
                <c:pt idx="8805">
                  <c:v>3.018179E6</c:v>
                </c:pt>
                <c:pt idx="8806">
                  <c:v>3.0187722E6</c:v>
                </c:pt>
                <c:pt idx="8807">
                  <c:v>3.0193661E6</c:v>
                </c:pt>
                <c:pt idx="8808">
                  <c:v>3.0199597E6</c:v>
                </c:pt>
                <c:pt idx="8809">
                  <c:v>3.020553E6</c:v>
                </c:pt>
                <c:pt idx="8810">
                  <c:v>3.021147E6</c:v>
                </c:pt>
                <c:pt idx="8811">
                  <c:v>3.0217407E6</c:v>
                </c:pt>
                <c:pt idx="8812">
                  <c:v>3.0223341E6</c:v>
                </c:pt>
                <c:pt idx="8813">
                  <c:v>3.0229282E6</c:v>
                </c:pt>
                <c:pt idx="8814">
                  <c:v>3.023522E6</c:v>
                </c:pt>
                <c:pt idx="8815">
                  <c:v>3.0241155E6</c:v>
                </c:pt>
                <c:pt idx="8816">
                  <c:v>3.0247087E6</c:v>
                </c:pt>
                <c:pt idx="8817">
                  <c:v>3.0253016E6</c:v>
                </c:pt>
                <c:pt idx="8818">
                  <c:v>3.0258952E6</c:v>
                </c:pt>
                <c:pt idx="8819">
                  <c:v>3.0264895E6</c:v>
                </c:pt>
                <c:pt idx="8820">
                  <c:v>3.0270845E6</c:v>
                </c:pt>
                <c:pt idx="8821">
                  <c:v>3.0276792E6</c:v>
                </c:pt>
                <c:pt idx="8822">
                  <c:v>3.0282746E6</c:v>
                </c:pt>
                <c:pt idx="8823">
                  <c:v>3.0288697E6</c:v>
                </c:pt>
                <c:pt idx="8824">
                  <c:v>3.0294645E6</c:v>
                </c:pt>
                <c:pt idx="8825">
                  <c:v>3.03006E6</c:v>
                </c:pt>
                <c:pt idx="8826">
                  <c:v>3.0306562E6</c:v>
                </c:pt>
                <c:pt idx="8827">
                  <c:v>3.0312531E6</c:v>
                </c:pt>
                <c:pt idx="8828">
                  <c:v>3.0318497E6</c:v>
                </c:pt>
                <c:pt idx="8829">
                  <c:v>3.032446E6</c:v>
                </c:pt>
                <c:pt idx="8830">
                  <c:v>3.033043E6</c:v>
                </c:pt>
                <c:pt idx="8831">
                  <c:v>3.0336397E6</c:v>
                </c:pt>
                <c:pt idx="8832">
                  <c:v>3.0342371E6</c:v>
                </c:pt>
                <c:pt idx="8833">
                  <c:v>3.0348342E6</c:v>
                </c:pt>
                <c:pt idx="8834">
                  <c:v>3.035431E6</c:v>
                </c:pt>
                <c:pt idx="8835">
                  <c:v>3.0360275E6</c:v>
                </c:pt>
                <c:pt idx="8836">
                  <c:v>3.0366237E6</c:v>
                </c:pt>
                <c:pt idx="8837">
                  <c:v>3.0372206E6</c:v>
                </c:pt>
                <c:pt idx="8838">
                  <c:v>3.0378172E6</c:v>
                </c:pt>
                <c:pt idx="8839">
                  <c:v>3.0384135E6</c:v>
                </c:pt>
                <c:pt idx="8840">
                  <c:v>3.0390095E6</c:v>
                </c:pt>
                <c:pt idx="8841">
                  <c:v>3.0396052E6</c:v>
                </c:pt>
                <c:pt idx="8842">
                  <c:v>3.0402016E6</c:v>
                </c:pt>
                <c:pt idx="8843">
                  <c:v>3.0407987E6</c:v>
                </c:pt>
                <c:pt idx="8844">
                  <c:v>3.0413955E6</c:v>
                </c:pt>
                <c:pt idx="8845">
                  <c:v>3.041992E6</c:v>
                </c:pt>
                <c:pt idx="8846">
                  <c:v>3.0425892E6</c:v>
                </c:pt>
                <c:pt idx="8847">
                  <c:v>3.0431861E6</c:v>
                </c:pt>
                <c:pt idx="8848">
                  <c:v>3.0437827E6</c:v>
                </c:pt>
                <c:pt idx="8849">
                  <c:v>3.044379E6</c:v>
                </c:pt>
                <c:pt idx="8850">
                  <c:v>3.044975E6</c:v>
                </c:pt>
                <c:pt idx="8851">
                  <c:v>3.0455707E6</c:v>
                </c:pt>
                <c:pt idx="8852">
                  <c:v>3.0461661E6</c:v>
                </c:pt>
                <c:pt idx="8853">
                  <c:v>3.0467622E6</c:v>
                </c:pt>
                <c:pt idx="8854">
                  <c:v>3.047359E6</c:v>
                </c:pt>
                <c:pt idx="8855">
                  <c:v>3.0479565E6</c:v>
                </c:pt>
                <c:pt idx="8856">
                  <c:v>3.0485547E6</c:v>
                </c:pt>
                <c:pt idx="8857">
                  <c:v>3.0491536E6</c:v>
                </c:pt>
                <c:pt idx="8858">
                  <c:v>3.0497532E6</c:v>
                </c:pt>
                <c:pt idx="8859">
                  <c:v>3.0503535E6</c:v>
                </c:pt>
                <c:pt idx="8860">
                  <c:v>3.0509535E6</c:v>
                </c:pt>
                <c:pt idx="8861">
                  <c:v>3.0515542E6</c:v>
                </c:pt>
                <c:pt idx="8862">
                  <c:v>3.0521556E6</c:v>
                </c:pt>
                <c:pt idx="8863">
                  <c:v>3.0527567E6</c:v>
                </c:pt>
                <c:pt idx="8864">
                  <c:v>3.0533575E6</c:v>
                </c:pt>
                <c:pt idx="8865">
                  <c:v>3.053958E6</c:v>
                </c:pt>
                <c:pt idx="8866">
                  <c:v>3.0545582E6</c:v>
                </c:pt>
                <c:pt idx="8867">
                  <c:v>3.0551581E6</c:v>
                </c:pt>
                <c:pt idx="8868">
                  <c:v>3.0557587E6</c:v>
                </c:pt>
                <c:pt idx="8869">
                  <c:v>3.05636E6</c:v>
                </c:pt>
                <c:pt idx="8870">
                  <c:v>3.056962E6</c:v>
                </c:pt>
                <c:pt idx="8871">
                  <c:v>3.0575647E6</c:v>
                </c:pt>
                <c:pt idx="8872">
                  <c:v>3.0581671E6</c:v>
                </c:pt>
                <c:pt idx="8873">
                  <c:v>3.0587692E6</c:v>
                </c:pt>
                <c:pt idx="8874">
                  <c:v>3.059371E6</c:v>
                </c:pt>
                <c:pt idx="8875">
                  <c:v>3.0599725E6</c:v>
                </c:pt>
                <c:pt idx="8876">
                  <c:v>3.0605737E6</c:v>
                </c:pt>
                <c:pt idx="8877">
                  <c:v>3.0611746E6</c:v>
                </c:pt>
                <c:pt idx="8878">
                  <c:v>3.0617752E6</c:v>
                </c:pt>
                <c:pt idx="8879">
                  <c:v>3.0623755E6</c:v>
                </c:pt>
                <c:pt idx="8880">
                  <c:v>3.0629755E6</c:v>
                </c:pt>
                <c:pt idx="8881">
                  <c:v>3.0635762E6</c:v>
                </c:pt>
                <c:pt idx="8882">
                  <c:v>3.0641766E6</c:v>
                </c:pt>
                <c:pt idx="8883">
                  <c:v>3.0647767E6</c:v>
                </c:pt>
                <c:pt idx="8884">
                  <c:v>3.0653765E6</c:v>
                </c:pt>
                <c:pt idx="8885">
                  <c:v>3.065977E6</c:v>
                </c:pt>
                <c:pt idx="8886">
                  <c:v>3.0665772E6</c:v>
                </c:pt>
                <c:pt idx="8887">
                  <c:v>3.0671771E6</c:v>
                </c:pt>
                <c:pt idx="8888">
                  <c:v>3.0677777E6</c:v>
                </c:pt>
                <c:pt idx="8889">
                  <c:v>3.068379E6</c:v>
                </c:pt>
                <c:pt idx="8890">
                  <c:v>3.068981E6</c:v>
                </c:pt>
                <c:pt idx="8891">
                  <c:v>3.0695827E6</c:v>
                </c:pt>
                <c:pt idx="8892">
                  <c:v>3.0701841E6</c:v>
                </c:pt>
                <c:pt idx="8893">
                  <c:v>3.0707862E6</c:v>
                </c:pt>
                <c:pt idx="8894">
                  <c:v>3.071388E6</c:v>
                </c:pt>
                <c:pt idx="8895">
                  <c:v>3.0719905E6</c:v>
                </c:pt>
                <c:pt idx="8896">
                  <c:v>3.0725927E6</c:v>
                </c:pt>
                <c:pt idx="8897">
                  <c:v>3.0731956E6</c:v>
                </c:pt>
                <c:pt idx="8898">
                  <c:v>3.0737992E6</c:v>
                </c:pt>
                <c:pt idx="8899">
                  <c:v>3.0744025E6</c:v>
                </c:pt>
                <c:pt idx="8900">
                  <c:v>3.0750055E6</c:v>
                </c:pt>
                <c:pt idx="8901">
                  <c:v>3.0756082E6</c:v>
                </c:pt>
                <c:pt idx="8902">
                  <c:v>3.0762106E6</c:v>
                </c:pt>
                <c:pt idx="8903">
                  <c:v>3.0768127E6</c:v>
                </c:pt>
                <c:pt idx="8904">
                  <c:v>3.0774145E6</c:v>
                </c:pt>
                <c:pt idx="8905">
                  <c:v>3.078016E6</c:v>
                </c:pt>
                <c:pt idx="8906">
                  <c:v>3.0786172E6</c:v>
                </c:pt>
                <c:pt idx="8907">
                  <c:v>3.0792191E6</c:v>
                </c:pt>
                <c:pt idx="8908">
                  <c:v>3.0798207E6</c:v>
                </c:pt>
                <c:pt idx="8909">
                  <c:v>3.080423E6</c:v>
                </c:pt>
                <c:pt idx="8910">
                  <c:v>3.081025E6</c:v>
                </c:pt>
                <c:pt idx="8911">
                  <c:v>3.0816277E6</c:v>
                </c:pt>
                <c:pt idx="8912">
                  <c:v>3.0822301E6</c:v>
                </c:pt>
                <c:pt idx="8913">
                  <c:v>3.0828322E6</c:v>
                </c:pt>
                <c:pt idx="8914">
                  <c:v>3.083434E6</c:v>
                </c:pt>
                <c:pt idx="8915">
                  <c:v>3.0840355E6</c:v>
                </c:pt>
                <c:pt idx="8916">
                  <c:v>3.0846377E6</c:v>
                </c:pt>
                <c:pt idx="8917">
                  <c:v>3.0852406E6</c:v>
                </c:pt>
                <c:pt idx="8918">
                  <c:v>3.0858442E6</c:v>
                </c:pt>
                <c:pt idx="8919">
                  <c:v>3.0864485E6</c:v>
                </c:pt>
                <c:pt idx="8920">
                  <c:v>3.0870525E6</c:v>
                </c:pt>
                <c:pt idx="8921">
                  <c:v>3.0876562E6</c:v>
                </c:pt>
                <c:pt idx="8922">
                  <c:v>3.0882606E6</c:v>
                </c:pt>
                <c:pt idx="8923">
                  <c:v>3.0888647E6</c:v>
                </c:pt>
                <c:pt idx="8924">
                  <c:v>3.0894685E6</c:v>
                </c:pt>
                <c:pt idx="8925">
                  <c:v>3.090072E6</c:v>
                </c:pt>
                <c:pt idx="8926">
                  <c:v>3.0906752E6</c:v>
                </c:pt>
                <c:pt idx="8927">
                  <c:v>3.0912781E6</c:v>
                </c:pt>
                <c:pt idx="8928">
                  <c:v>3.0918807E6</c:v>
                </c:pt>
                <c:pt idx="8929">
                  <c:v>3.092483E6</c:v>
                </c:pt>
                <c:pt idx="8930">
                  <c:v>3.093085E6</c:v>
                </c:pt>
                <c:pt idx="8931">
                  <c:v>3.0936867E6</c:v>
                </c:pt>
                <c:pt idx="8932">
                  <c:v>3.0942881E6</c:v>
                </c:pt>
                <c:pt idx="8933">
                  <c:v>3.0948892E6</c:v>
                </c:pt>
                <c:pt idx="8934">
                  <c:v>3.095491E6</c:v>
                </c:pt>
                <c:pt idx="8935">
                  <c:v>3.0960925E6</c:v>
                </c:pt>
                <c:pt idx="8936">
                  <c:v>3.0966937E6</c:v>
                </c:pt>
                <c:pt idx="8937">
                  <c:v>3.0972946E6</c:v>
                </c:pt>
                <c:pt idx="8938">
                  <c:v>3.0978962E6</c:v>
                </c:pt>
                <c:pt idx="8939">
                  <c:v>3.0984975E6</c:v>
                </c:pt>
                <c:pt idx="8940">
                  <c:v>3.0990995E6</c:v>
                </c:pt>
                <c:pt idx="8941">
                  <c:v>3.0997012E6</c:v>
                </c:pt>
                <c:pt idx="8942">
                  <c:v>3.1003026E6</c:v>
                </c:pt>
                <c:pt idx="8943">
                  <c:v>3.1009037E6</c:v>
                </c:pt>
                <c:pt idx="8944">
                  <c:v>3.1015045E6</c:v>
                </c:pt>
                <c:pt idx="8945">
                  <c:v>3.102105E6</c:v>
                </c:pt>
                <c:pt idx="8946">
                  <c:v>3.1027062E6</c:v>
                </c:pt>
                <c:pt idx="8947">
                  <c:v>3.1033081E6</c:v>
                </c:pt>
                <c:pt idx="8948">
                  <c:v>3.1039097E6</c:v>
                </c:pt>
                <c:pt idx="8949">
                  <c:v>3.104511E6</c:v>
                </c:pt>
                <c:pt idx="8950">
                  <c:v>3.105112E6</c:v>
                </c:pt>
                <c:pt idx="8951">
                  <c:v>3.1057137E6</c:v>
                </c:pt>
                <c:pt idx="8952">
                  <c:v>3.1063151E6</c:v>
                </c:pt>
                <c:pt idx="8953">
                  <c:v>3.1069172E6</c:v>
                </c:pt>
                <c:pt idx="8954">
                  <c:v>3.10752E6</c:v>
                </c:pt>
                <c:pt idx="8955">
                  <c:v>3.1081235E6</c:v>
                </c:pt>
                <c:pt idx="8956">
                  <c:v>3.1087267E6</c:v>
                </c:pt>
                <c:pt idx="8957">
                  <c:v>3.1093296E6</c:v>
                </c:pt>
                <c:pt idx="8958">
                  <c:v>3.1099332E6</c:v>
                </c:pt>
                <c:pt idx="8959">
                  <c:v>3.1105375E6</c:v>
                </c:pt>
                <c:pt idx="8960">
                  <c:v>3.1111415E6</c:v>
                </c:pt>
                <c:pt idx="8961">
                  <c:v>3.1117452E6</c:v>
                </c:pt>
                <c:pt idx="8962">
                  <c:v>3.1123486E6</c:v>
                </c:pt>
                <c:pt idx="8963">
                  <c:v>3.1129517E6</c:v>
                </c:pt>
                <c:pt idx="8964">
                  <c:v>3.1135545E6</c:v>
                </c:pt>
                <c:pt idx="8965">
                  <c:v>3.114157E6</c:v>
                </c:pt>
                <c:pt idx="8966">
                  <c:v>3.1147602E6</c:v>
                </c:pt>
                <c:pt idx="8967">
                  <c:v>3.1153631E6</c:v>
                </c:pt>
                <c:pt idx="8968">
                  <c:v>3.1159667E6</c:v>
                </c:pt>
                <c:pt idx="8969">
                  <c:v>3.116571E6</c:v>
                </c:pt>
                <c:pt idx="8970">
                  <c:v>3.117175E6</c:v>
                </c:pt>
                <c:pt idx="8971">
                  <c:v>3.1177787E6</c:v>
                </c:pt>
                <c:pt idx="8972">
                  <c:v>3.1183831E6</c:v>
                </c:pt>
                <c:pt idx="8973">
                  <c:v>3.1189882E6</c:v>
                </c:pt>
                <c:pt idx="8974">
                  <c:v>3.119593E6</c:v>
                </c:pt>
                <c:pt idx="8975">
                  <c:v>3.1201975E6</c:v>
                </c:pt>
                <c:pt idx="8976">
                  <c:v>3.1208017E6</c:v>
                </c:pt>
                <c:pt idx="8977">
                  <c:v>3.1214056E6</c:v>
                </c:pt>
                <c:pt idx="8978">
                  <c:v>3.1220092E6</c:v>
                </c:pt>
                <c:pt idx="8979">
                  <c:v>3.1226125E6</c:v>
                </c:pt>
                <c:pt idx="8980">
                  <c:v>3.1232155E6</c:v>
                </c:pt>
                <c:pt idx="8981">
                  <c:v>3.1238182E6</c:v>
                </c:pt>
                <c:pt idx="8982">
                  <c:v>3.1244216E6</c:v>
                </c:pt>
                <c:pt idx="8983">
                  <c:v>3.1250247E6</c:v>
                </c:pt>
                <c:pt idx="8984">
                  <c:v>3.1256285E6</c:v>
                </c:pt>
                <c:pt idx="8985">
                  <c:v>3.126233E6</c:v>
                </c:pt>
                <c:pt idx="8986">
                  <c:v>3.1268382E6</c:v>
                </c:pt>
                <c:pt idx="8987">
                  <c:v>3.1274441E6</c:v>
                </c:pt>
                <c:pt idx="8988">
                  <c:v>3.1280497E6</c:v>
                </c:pt>
                <c:pt idx="8989">
                  <c:v>3.128655E6</c:v>
                </c:pt>
                <c:pt idx="8990">
                  <c:v>3.129261E6</c:v>
                </c:pt>
                <c:pt idx="8991">
                  <c:v>3.1298677E6</c:v>
                </c:pt>
                <c:pt idx="8992">
                  <c:v>3.1304751E6</c:v>
                </c:pt>
                <c:pt idx="8993">
                  <c:v>3.1310832E6</c:v>
                </c:pt>
                <c:pt idx="8994">
                  <c:v>3.131691E6</c:v>
                </c:pt>
                <c:pt idx="8995">
                  <c:v>3.1322985E6</c:v>
                </c:pt>
                <c:pt idx="8996">
                  <c:v>3.1329057E6</c:v>
                </c:pt>
                <c:pt idx="8997">
                  <c:v>3.1335136E6</c:v>
                </c:pt>
                <c:pt idx="8998">
                  <c:v>3.1341222E6</c:v>
                </c:pt>
                <c:pt idx="8999">
                  <c:v>3.1347315E6</c:v>
                </c:pt>
                <c:pt idx="9000">
                  <c:v>3.1353405E6</c:v>
                </c:pt>
                <c:pt idx="9001">
                  <c:v>3.1359502E6</c:v>
                </c:pt>
                <c:pt idx="9002">
                  <c:v>3.1365596E6</c:v>
                </c:pt>
                <c:pt idx="9003">
                  <c:v>3.1371697E6</c:v>
                </c:pt>
                <c:pt idx="9004">
                  <c:v>3.1377795E6</c:v>
                </c:pt>
                <c:pt idx="9005">
                  <c:v>3.138389E6</c:v>
                </c:pt>
                <c:pt idx="9006">
                  <c:v>3.1389992E6</c:v>
                </c:pt>
                <c:pt idx="9007">
                  <c:v>3.1396091E6</c:v>
                </c:pt>
                <c:pt idx="9008">
                  <c:v>3.1402187E6</c:v>
                </c:pt>
                <c:pt idx="9009">
                  <c:v>3.140829E6</c:v>
                </c:pt>
                <c:pt idx="9010">
                  <c:v>3.141439E6</c:v>
                </c:pt>
                <c:pt idx="9011">
                  <c:v>3.1420497E6</c:v>
                </c:pt>
                <c:pt idx="9012">
                  <c:v>3.1426611E6</c:v>
                </c:pt>
                <c:pt idx="9013">
                  <c:v>3.1432722E6</c:v>
                </c:pt>
                <c:pt idx="9014">
                  <c:v>3.143883E6</c:v>
                </c:pt>
                <c:pt idx="9015">
                  <c:v>3.1444945E6</c:v>
                </c:pt>
                <c:pt idx="9016">
                  <c:v>3.1451067E6</c:v>
                </c:pt>
                <c:pt idx="9017">
                  <c:v>3.1457186E6</c:v>
                </c:pt>
                <c:pt idx="9018">
                  <c:v>3.1463302E6</c:v>
                </c:pt>
                <c:pt idx="9019">
                  <c:v>3.1469415E6</c:v>
                </c:pt>
                <c:pt idx="9020">
                  <c:v>3.1475525E6</c:v>
                </c:pt>
                <c:pt idx="9021">
                  <c:v>3.1481632E6</c:v>
                </c:pt>
                <c:pt idx="9022">
                  <c:v>3.1487746E6</c:v>
                </c:pt>
                <c:pt idx="9023">
                  <c:v>3.1493867E6</c:v>
                </c:pt>
                <c:pt idx="9024">
                  <c:v>3.1499985E6</c:v>
                </c:pt>
                <c:pt idx="9025">
                  <c:v>3.15061E6</c:v>
                </c:pt>
                <c:pt idx="9026">
                  <c:v>3.1512222E6</c:v>
                </c:pt>
                <c:pt idx="9027">
                  <c:v>3.1518351E6</c:v>
                </c:pt>
                <c:pt idx="9028">
                  <c:v>3.1524487E6</c:v>
                </c:pt>
                <c:pt idx="9029">
                  <c:v>3.153062E6</c:v>
                </c:pt>
                <c:pt idx="9030">
                  <c:v>3.153675E6</c:v>
                </c:pt>
                <c:pt idx="9031">
                  <c:v>3.1542877E6</c:v>
                </c:pt>
                <c:pt idx="9032">
                  <c:v>3.1549001E6</c:v>
                </c:pt>
                <c:pt idx="9033">
                  <c:v>3.1555122E6</c:v>
                </c:pt>
                <c:pt idx="9034">
                  <c:v>3.156124E6</c:v>
                </c:pt>
                <c:pt idx="9035">
                  <c:v>3.1567365E6</c:v>
                </c:pt>
                <c:pt idx="9036">
                  <c:v>3.1573487E6</c:v>
                </c:pt>
                <c:pt idx="9037">
                  <c:v>3.1579606E6</c:v>
                </c:pt>
                <c:pt idx="9038">
                  <c:v>3.1585722E6</c:v>
                </c:pt>
                <c:pt idx="9039">
                  <c:v>3.1591835E6</c:v>
                </c:pt>
                <c:pt idx="9040">
                  <c:v>3.1597955E6</c:v>
                </c:pt>
                <c:pt idx="9041">
                  <c:v>3.1604072E6</c:v>
                </c:pt>
                <c:pt idx="9042">
                  <c:v>3.1610196E6</c:v>
                </c:pt>
                <c:pt idx="9043">
                  <c:v>3.1616317E6</c:v>
                </c:pt>
                <c:pt idx="9044">
                  <c:v>3.1622435E6</c:v>
                </c:pt>
                <c:pt idx="9045">
                  <c:v>3.162855E6</c:v>
                </c:pt>
                <c:pt idx="9046">
                  <c:v>3.1634662E6</c:v>
                </c:pt>
                <c:pt idx="9047">
                  <c:v>3.1640781E6</c:v>
                </c:pt>
                <c:pt idx="9048">
                  <c:v>3.1646897E6</c:v>
                </c:pt>
                <c:pt idx="9049">
                  <c:v>3.165301E6</c:v>
                </c:pt>
                <c:pt idx="9050">
                  <c:v>3.165913E6</c:v>
                </c:pt>
                <c:pt idx="9051">
                  <c:v>3.1665247E6</c:v>
                </c:pt>
                <c:pt idx="9052">
                  <c:v>3.1671361E6</c:v>
                </c:pt>
                <c:pt idx="9053">
                  <c:v>3.1677482E6</c:v>
                </c:pt>
                <c:pt idx="9054">
                  <c:v>3.16836E6</c:v>
                </c:pt>
                <c:pt idx="9055">
                  <c:v>3.1689715E6</c:v>
                </c:pt>
                <c:pt idx="9056">
                  <c:v>3.1695837E6</c:v>
                </c:pt>
                <c:pt idx="9057">
                  <c:v>3.1701966E6</c:v>
                </c:pt>
                <c:pt idx="9058">
                  <c:v>3.1708102E6</c:v>
                </c:pt>
                <c:pt idx="9059">
                  <c:v>3.1714235E6</c:v>
                </c:pt>
                <c:pt idx="9060">
                  <c:v>3.1720365E6</c:v>
                </c:pt>
                <c:pt idx="9061">
                  <c:v>3.1726492E6</c:v>
                </c:pt>
                <c:pt idx="9062">
                  <c:v>3.1732626E6</c:v>
                </c:pt>
                <c:pt idx="9063">
                  <c:v>3.1738757E6</c:v>
                </c:pt>
                <c:pt idx="9064">
                  <c:v>3.1744885E6</c:v>
                </c:pt>
                <c:pt idx="9065">
                  <c:v>3.175102E6</c:v>
                </c:pt>
                <c:pt idx="9066">
                  <c:v>3.1757162E6</c:v>
                </c:pt>
                <c:pt idx="9067">
                  <c:v>3.1763301E6</c:v>
                </c:pt>
                <c:pt idx="9068">
                  <c:v>3.1769437E6</c:v>
                </c:pt>
                <c:pt idx="9069">
                  <c:v>3.177557E6</c:v>
                </c:pt>
                <c:pt idx="9070">
                  <c:v>3.17817E6</c:v>
                </c:pt>
                <c:pt idx="9071">
                  <c:v>3.1787827E6</c:v>
                </c:pt>
                <c:pt idx="9072">
                  <c:v>3.1793951E6</c:v>
                </c:pt>
                <c:pt idx="9073">
                  <c:v>3.1800072E6</c:v>
                </c:pt>
                <c:pt idx="9074">
                  <c:v>3.180619E6</c:v>
                </c:pt>
                <c:pt idx="9075">
                  <c:v>3.1812305E6</c:v>
                </c:pt>
                <c:pt idx="9076">
                  <c:v>3.1818427E6</c:v>
                </c:pt>
                <c:pt idx="9077">
                  <c:v>3.1824546E6</c:v>
                </c:pt>
                <c:pt idx="9078">
                  <c:v>3.1830672E6</c:v>
                </c:pt>
                <c:pt idx="9079">
                  <c:v>3.1836805E6</c:v>
                </c:pt>
                <c:pt idx="9080">
                  <c:v>3.1842945E6</c:v>
                </c:pt>
                <c:pt idx="9081">
                  <c:v>3.1849082E6</c:v>
                </c:pt>
                <c:pt idx="9082">
                  <c:v>3.1855216E6</c:v>
                </c:pt>
                <c:pt idx="9083">
                  <c:v>3.1861357E6</c:v>
                </c:pt>
                <c:pt idx="9084">
                  <c:v>3.1867505E6</c:v>
                </c:pt>
                <c:pt idx="9085">
                  <c:v>3.187365E6</c:v>
                </c:pt>
                <c:pt idx="9086">
                  <c:v>3.1879792E6</c:v>
                </c:pt>
                <c:pt idx="9087">
                  <c:v>3.1885931E6</c:v>
                </c:pt>
                <c:pt idx="9088">
                  <c:v>3.1892067E6</c:v>
                </c:pt>
                <c:pt idx="9089">
                  <c:v>3.18982E6</c:v>
                </c:pt>
                <c:pt idx="9090">
                  <c:v>3.190433E6</c:v>
                </c:pt>
                <c:pt idx="9091">
                  <c:v>3.1910457E6</c:v>
                </c:pt>
                <c:pt idx="9092">
                  <c:v>3.1916581E6</c:v>
                </c:pt>
                <c:pt idx="9093">
                  <c:v>3.1922702E6</c:v>
                </c:pt>
                <c:pt idx="9094">
                  <c:v>3.192883E6</c:v>
                </c:pt>
                <c:pt idx="9095">
                  <c:v>3.1934965E6</c:v>
                </c:pt>
                <c:pt idx="9096">
                  <c:v>3.1941097E6</c:v>
                </c:pt>
                <c:pt idx="9097">
                  <c:v>3.1947226E6</c:v>
                </c:pt>
                <c:pt idx="9098">
                  <c:v>3.1953352E6</c:v>
                </c:pt>
                <c:pt idx="9099">
                  <c:v>3.1959485E6</c:v>
                </c:pt>
                <c:pt idx="9100">
                  <c:v>3.1965615E6</c:v>
                </c:pt>
                <c:pt idx="9101">
                  <c:v>3.1971752E6</c:v>
                </c:pt>
                <c:pt idx="9102">
                  <c:v>3.1977886E6</c:v>
                </c:pt>
                <c:pt idx="9103">
                  <c:v>3.1984017E6</c:v>
                </c:pt>
                <c:pt idx="9104">
                  <c:v>3.1990145E6</c:v>
                </c:pt>
                <c:pt idx="9105">
                  <c:v>3.199627E6</c:v>
                </c:pt>
                <c:pt idx="9106">
                  <c:v>3.2002392E6</c:v>
                </c:pt>
                <c:pt idx="9107">
                  <c:v>3.2008511E6</c:v>
                </c:pt>
                <c:pt idx="9108">
                  <c:v>3.2014637E6</c:v>
                </c:pt>
                <c:pt idx="9109">
                  <c:v>3.202076E6</c:v>
                </c:pt>
                <c:pt idx="9110">
                  <c:v>3.202688E6</c:v>
                </c:pt>
                <c:pt idx="9111">
                  <c:v>3.2033007E6</c:v>
                </c:pt>
                <c:pt idx="9112">
                  <c:v>3.2039131E6</c:v>
                </c:pt>
                <c:pt idx="9113">
                  <c:v>3.2045252E6</c:v>
                </c:pt>
                <c:pt idx="9114">
                  <c:v>3.205138E6</c:v>
                </c:pt>
                <c:pt idx="9115">
                  <c:v>3.2057505E6</c:v>
                </c:pt>
                <c:pt idx="9116">
                  <c:v>3.2063627E6</c:v>
                </c:pt>
                <c:pt idx="9117">
                  <c:v>3.2069746E6</c:v>
                </c:pt>
                <c:pt idx="9118">
                  <c:v>3.2075862E6</c:v>
                </c:pt>
                <c:pt idx="9119">
                  <c:v>3.2081975E6</c:v>
                </c:pt>
                <c:pt idx="9120">
                  <c:v>3.2088095E6</c:v>
                </c:pt>
                <c:pt idx="9121">
                  <c:v>3.2094212E6</c:v>
                </c:pt>
                <c:pt idx="9122">
                  <c:v>3.2100326E6</c:v>
                </c:pt>
                <c:pt idx="9123">
                  <c:v>3.2106437E6</c:v>
                </c:pt>
                <c:pt idx="9124">
                  <c:v>3.2112545E6</c:v>
                </c:pt>
                <c:pt idx="9125">
                  <c:v>3.211865E6</c:v>
                </c:pt>
                <c:pt idx="9126">
                  <c:v>3.2124752E6</c:v>
                </c:pt>
                <c:pt idx="9127">
                  <c:v>3.2130851E6</c:v>
                </c:pt>
                <c:pt idx="9128">
                  <c:v>3.2136957E6</c:v>
                </c:pt>
                <c:pt idx="9129">
                  <c:v>3.214306E6</c:v>
                </c:pt>
                <c:pt idx="9130">
                  <c:v>3.214917E6</c:v>
                </c:pt>
                <c:pt idx="9131">
                  <c:v>3.2155287E6</c:v>
                </c:pt>
                <c:pt idx="9132">
                  <c:v>3.2161401E6</c:v>
                </c:pt>
                <c:pt idx="9133">
                  <c:v>3.2167512E6</c:v>
                </c:pt>
                <c:pt idx="9134">
                  <c:v>3.217363E6</c:v>
                </c:pt>
                <c:pt idx="9135">
                  <c:v>3.2179745E6</c:v>
                </c:pt>
                <c:pt idx="9136">
                  <c:v>3.2185857E6</c:v>
                </c:pt>
                <c:pt idx="9137">
                  <c:v>3.2191966E6</c:v>
                </c:pt>
                <c:pt idx="9138">
                  <c:v>3.2198072E6</c:v>
                </c:pt>
                <c:pt idx="9139">
                  <c:v>3.2204175E6</c:v>
                </c:pt>
                <c:pt idx="9140">
                  <c:v>3.2210275E6</c:v>
                </c:pt>
                <c:pt idx="9141">
                  <c:v>3.2216382E6</c:v>
                </c:pt>
                <c:pt idx="9142">
                  <c:v>3.2222496E6</c:v>
                </c:pt>
                <c:pt idx="9143">
                  <c:v>3.2228617E6</c:v>
                </c:pt>
                <c:pt idx="9144">
                  <c:v>3.2234735E6</c:v>
                </c:pt>
                <c:pt idx="9145">
                  <c:v>3.224085E6</c:v>
                </c:pt>
                <c:pt idx="9146">
                  <c:v>3.2246972E6</c:v>
                </c:pt>
                <c:pt idx="9147">
                  <c:v>3.2253091E6</c:v>
                </c:pt>
                <c:pt idx="9148">
                  <c:v>3.2259207E6</c:v>
                </c:pt>
                <c:pt idx="9149">
                  <c:v>3.226532E6</c:v>
                </c:pt>
                <c:pt idx="9150">
                  <c:v>3.227144E6</c:v>
                </c:pt>
                <c:pt idx="9151">
                  <c:v>3.2277567E6</c:v>
                </c:pt>
                <c:pt idx="9152">
                  <c:v>3.2283701E6</c:v>
                </c:pt>
                <c:pt idx="9153">
                  <c:v>3.2289832E6</c:v>
                </c:pt>
                <c:pt idx="9154">
                  <c:v>3.229596E6</c:v>
                </c:pt>
                <c:pt idx="9155">
                  <c:v>3.2302085E6</c:v>
                </c:pt>
                <c:pt idx="9156">
                  <c:v>3.2308217E6</c:v>
                </c:pt>
                <c:pt idx="9157">
                  <c:v>3.2314356E6</c:v>
                </c:pt>
                <c:pt idx="9158">
                  <c:v>3.2320492E6</c:v>
                </c:pt>
                <c:pt idx="9159">
                  <c:v>3.2326625E6</c:v>
                </c:pt>
                <c:pt idx="9160">
                  <c:v>3.2332755E6</c:v>
                </c:pt>
                <c:pt idx="9161">
                  <c:v>3.2338882E6</c:v>
                </c:pt>
                <c:pt idx="9162">
                  <c:v>3.2345016E6</c:v>
                </c:pt>
                <c:pt idx="9163">
                  <c:v>3.2351147E6</c:v>
                </c:pt>
                <c:pt idx="9164">
                  <c:v>3.2357275E6</c:v>
                </c:pt>
                <c:pt idx="9165">
                  <c:v>3.236341E6</c:v>
                </c:pt>
                <c:pt idx="9166">
                  <c:v>3.2369542E6</c:v>
                </c:pt>
                <c:pt idx="9167">
                  <c:v>3.2375671E6</c:v>
                </c:pt>
                <c:pt idx="9168">
                  <c:v>3.2381797E6</c:v>
                </c:pt>
                <c:pt idx="9169">
                  <c:v>3.238792E6</c:v>
                </c:pt>
                <c:pt idx="9170">
                  <c:v>3.239404E6</c:v>
                </c:pt>
                <c:pt idx="9171">
                  <c:v>3.2400157E6</c:v>
                </c:pt>
                <c:pt idx="9172">
                  <c:v>3.2406271E6</c:v>
                </c:pt>
                <c:pt idx="9173">
                  <c:v>3.2412382E6</c:v>
                </c:pt>
                <c:pt idx="9174">
                  <c:v>3.241849E6</c:v>
                </c:pt>
                <c:pt idx="9175">
                  <c:v>3.2424605E6</c:v>
                </c:pt>
                <c:pt idx="9176">
                  <c:v>3.2430727E6</c:v>
                </c:pt>
                <c:pt idx="9177">
                  <c:v>3.2436846E6</c:v>
                </c:pt>
                <c:pt idx="9178">
                  <c:v>3.2442962E6</c:v>
                </c:pt>
                <c:pt idx="9179">
                  <c:v>3.2449075E6</c:v>
                </c:pt>
                <c:pt idx="9180">
                  <c:v>3.2455195E6</c:v>
                </c:pt>
                <c:pt idx="9181">
                  <c:v>3.2461322E6</c:v>
                </c:pt>
                <c:pt idx="9182">
                  <c:v>3.2467446E6</c:v>
                </c:pt>
                <c:pt idx="9183">
                  <c:v>3.2473577E6</c:v>
                </c:pt>
                <c:pt idx="9184">
                  <c:v>3.2479705E6</c:v>
                </c:pt>
                <c:pt idx="9185">
                  <c:v>3.248584E6</c:v>
                </c:pt>
                <c:pt idx="9186">
                  <c:v>3.2491972E6</c:v>
                </c:pt>
                <c:pt idx="9187">
                  <c:v>3.2498111E6</c:v>
                </c:pt>
                <c:pt idx="9188">
                  <c:v>3.2504247E6</c:v>
                </c:pt>
                <c:pt idx="9189">
                  <c:v>3.251038E6</c:v>
                </c:pt>
                <c:pt idx="9190">
                  <c:v>3.251651E6</c:v>
                </c:pt>
                <c:pt idx="9191">
                  <c:v>3.2522637E6</c:v>
                </c:pt>
                <c:pt idx="9192">
                  <c:v>3.2528761E6</c:v>
                </c:pt>
                <c:pt idx="9193">
                  <c:v>3.2534882E6</c:v>
                </c:pt>
                <c:pt idx="9194">
                  <c:v>3.2541E6</c:v>
                </c:pt>
                <c:pt idx="9195">
                  <c:v>3.2547115E6</c:v>
                </c:pt>
                <c:pt idx="9196">
                  <c:v>3.2553227E6</c:v>
                </c:pt>
                <c:pt idx="9197">
                  <c:v>3.2559346E6</c:v>
                </c:pt>
                <c:pt idx="9198">
                  <c:v>3.2565462E6</c:v>
                </c:pt>
                <c:pt idx="9199">
                  <c:v>3.2571585E6</c:v>
                </c:pt>
                <c:pt idx="9200">
                  <c:v>3.2577705E6</c:v>
                </c:pt>
                <c:pt idx="9201">
                  <c:v>3.2583822E6</c:v>
                </c:pt>
                <c:pt idx="9202">
                  <c:v>3.2589946E6</c:v>
                </c:pt>
                <c:pt idx="9203">
                  <c:v>3.2596067E6</c:v>
                </c:pt>
                <c:pt idx="9204">
                  <c:v>3.2602185E6</c:v>
                </c:pt>
                <c:pt idx="9205">
                  <c:v>3.26083E6</c:v>
                </c:pt>
                <c:pt idx="9206">
                  <c:v>3.2614422E6</c:v>
                </c:pt>
                <c:pt idx="9207">
                  <c:v>3.2620541E6</c:v>
                </c:pt>
                <c:pt idx="9208">
                  <c:v>3.2626667E6</c:v>
                </c:pt>
                <c:pt idx="9209">
                  <c:v>3.263279E6</c:v>
                </c:pt>
                <c:pt idx="9210">
                  <c:v>3.263892E6</c:v>
                </c:pt>
                <c:pt idx="9211">
                  <c:v>3.2645057E6</c:v>
                </c:pt>
                <c:pt idx="9212">
                  <c:v>3.2651201E6</c:v>
                </c:pt>
                <c:pt idx="9213">
                  <c:v>3.2657352E6</c:v>
                </c:pt>
                <c:pt idx="9214">
                  <c:v>3.26635E6</c:v>
                </c:pt>
                <c:pt idx="9215">
                  <c:v>3.2669645E6</c:v>
                </c:pt>
                <c:pt idx="9216">
                  <c:v>3.2675797E6</c:v>
                </c:pt>
                <c:pt idx="9217">
                  <c:v>3.2681946E6</c:v>
                </c:pt>
                <c:pt idx="9218">
                  <c:v>3.2688102E6</c:v>
                </c:pt>
                <c:pt idx="9219">
                  <c:v>3.2694255E6</c:v>
                </c:pt>
                <c:pt idx="9220">
                  <c:v>3.2700415E6</c:v>
                </c:pt>
                <c:pt idx="9221">
                  <c:v>3.2706572E6</c:v>
                </c:pt>
                <c:pt idx="9222">
                  <c:v>3.2712726E6</c:v>
                </c:pt>
                <c:pt idx="9223">
                  <c:v>3.2718877E6</c:v>
                </c:pt>
                <c:pt idx="9224">
                  <c:v>3.2725035E6</c:v>
                </c:pt>
                <c:pt idx="9225">
                  <c:v>3.273119E6</c:v>
                </c:pt>
                <c:pt idx="9226">
                  <c:v>3.2737352E6</c:v>
                </c:pt>
                <c:pt idx="9227">
                  <c:v>3.2743521E6</c:v>
                </c:pt>
                <c:pt idx="9228">
                  <c:v>3.2749687E6</c:v>
                </c:pt>
                <c:pt idx="9229">
                  <c:v>3.275585E6</c:v>
                </c:pt>
                <c:pt idx="9230">
                  <c:v>3.276201E6</c:v>
                </c:pt>
                <c:pt idx="9231">
                  <c:v>3.2768177E6</c:v>
                </c:pt>
                <c:pt idx="9232">
                  <c:v>3.2774351E6</c:v>
                </c:pt>
                <c:pt idx="9233">
                  <c:v>3.2780522E6</c:v>
                </c:pt>
                <c:pt idx="9234">
                  <c:v>3.278669E6</c:v>
                </c:pt>
                <c:pt idx="9235">
                  <c:v>3.2792855E6</c:v>
                </c:pt>
                <c:pt idx="9236">
                  <c:v>3.2799027E6</c:v>
                </c:pt>
                <c:pt idx="9237">
                  <c:v>3.2805206E6</c:v>
                </c:pt>
                <c:pt idx="9238">
                  <c:v>3.2811382E6</c:v>
                </c:pt>
                <c:pt idx="9239">
                  <c:v>3.2817555E6</c:v>
                </c:pt>
                <c:pt idx="9240">
                  <c:v>3.2823725E6</c:v>
                </c:pt>
                <c:pt idx="9241">
                  <c:v>3.2829892E6</c:v>
                </c:pt>
                <c:pt idx="9242">
                  <c:v>3.2836066E6</c:v>
                </c:pt>
                <c:pt idx="9243">
                  <c:v>3.2842237E6</c:v>
                </c:pt>
                <c:pt idx="9244">
                  <c:v>3.2848405E6</c:v>
                </c:pt>
                <c:pt idx="9245">
                  <c:v>3.285457E6</c:v>
                </c:pt>
                <c:pt idx="9246">
                  <c:v>3.2860732E6</c:v>
                </c:pt>
                <c:pt idx="9247">
                  <c:v>3.2866891E6</c:v>
                </c:pt>
                <c:pt idx="9248">
                  <c:v>3.2873047E6</c:v>
                </c:pt>
                <c:pt idx="9249">
                  <c:v>3.28792E6</c:v>
                </c:pt>
                <c:pt idx="9250">
                  <c:v>3.288535E6</c:v>
                </c:pt>
                <c:pt idx="9251">
                  <c:v>3.2891497E6</c:v>
                </c:pt>
                <c:pt idx="9252">
                  <c:v>3.2897651E6</c:v>
                </c:pt>
                <c:pt idx="9253">
                  <c:v>3.2903802E6</c:v>
                </c:pt>
                <c:pt idx="9254">
                  <c:v>3.290995E6</c:v>
                </c:pt>
                <c:pt idx="9255">
                  <c:v>3.2916095E6</c:v>
                </c:pt>
                <c:pt idx="9256">
                  <c:v>3.2922237E6</c:v>
                </c:pt>
                <c:pt idx="9257">
                  <c:v>3.2928376E6</c:v>
                </c:pt>
                <c:pt idx="9258">
                  <c:v>3.2934512E6</c:v>
                </c:pt>
                <c:pt idx="9259">
                  <c:v>3.2940645E6</c:v>
                </c:pt>
                <c:pt idx="9260">
                  <c:v>3.2946775E6</c:v>
                </c:pt>
                <c:pt idx="9261">
                  <c:v>3.2952902E6</c:v>
                </c:pt>
                <c:pt idx="9262">
                  <c:v>3.2959026E6</c:v>
                </c:pt>
                <c:pt idx="9263">
                  <c:v>3.2965147E6</c:v>
                </c:pt>
                <c:pt idx="9264">
                  <c:v>3.2971265E6</c:v>
                </c:pt>
                <c:pt idx="9265">
                  <c:v>3.297738E6</c:v>
                </c:pt>
                <c:pt idx="9266">
                  <c:v>3.2983502E6</c:v>
                </c:pt>
                <c:pt idx="9267">
                  <c:v>3.2989631E6</c:v>
                </c:pt>
                <c:pt idx="9268">
                  <c:v>3.2995757E6</c:v>
                </c:pt>
                <c:pt idx="9269">
                  <c:v>3.300189E6</c:v>
                </c:pt>
                <c:pt idx="9270">
                  <c:v>3.300802E6</c:v>
                </c:pt>
                <c:pt idx="9271">
                  <c:v>3.3014147E6</c:v>
                </c:pt>
                <c:pt idx="9272">
                  <c:v>3.3020281E6</c:v>
                </c:pt>
                <c:pt idx="9273">
                  <c:v>3.3026422E6</c:v>
                </c:pt>
                <c:pt idx="9274">
                  <c:v>3.303256E6</c:v>
                </c:pt>
                <c:pt idx="9275">
                  <c:v>3.3038695E6</c:v>
                </c:pt>
                <c:pt idx="9276">
                  <c:v>3.3044837E6</c:v>
                </c:pt>
                <c:pt idx="9277">
                  <c:v>3.3050976E6</c:v>
                </c:pt>
                <c:pt idx="9278">
                  <c:v>3.3057112E6</c:v>
                </c:pt>
                <c:pt idx="9279">
                  <c:v>3.3063255E6</c:v>
                </c:pt>
                <c:pt idx="9280">
                  <c:v>3.3069395E6</c:v>
                </c:pt>
                <c:pt idx="9281">
                  <c:v>3.3075532E6</c:v>
                </c:pt>
                <c:pt idx="9282">
                  <c:v>3.3081666E6</c:v>
                </c:pt>
                <c:pt idx="9283">
                  <c:v>3.3087807E6</c:v>
                </c:pt>
                <c:pt idx="9284">
                  <c:v>3.3093945E6</c:v>
                </c:pt>
                <c:pt idx="9285">
                  <c:v>3.310008E6</c:v>
                </c:pt>
                <c:pt idx="9286">
                  <c:v>3.3106212E6</c:v>
                </c:pt>
                <c:pt idx="9287">
                  <c:v>3.3112351E6</c:v>
                </c:pt>
                <c:pt idx="9288">
                  <c:v>3.3118497E6</c:v>
                </c:pt>
                <c:pt idx="9289">
                  <c:v>3.312464E6</c:v>
                </c:pt>
                <c:pt idx="9290">
                  <c:v>3.313078E6</c:v>
                </c:pt>
                <c:pt idx="9291">
                  <c:v>3.3136927E6</c:v>
                </c:pt>
                <c:pt idx="9292">
                  <c:v>3.3143071E6</c:v>
                </c:pt>
                <c:pt idx="9293">
                  <c:v>3.3149222E6</c:v>
                </c:pt>
                <c:pt idx="9294">
                  <c:v>3.315537E6</c:v>
                </c:pt>
                <c:pt idx="9295">
                  <c:v>3.3161515E6</c:v>
                </c:pt>
                <c:pt idx="9296">
                  <c:v>3.3167667E6</c:v>
                </c:pt>
                <c:pt idx="9297">
                  <c:v>3.3173816E6</c:v>
                </c:pt>
                <c:pt idx="9298">
                  <c:v>3.3179972E6</c:v>
                </c:pt>
                <c:pt idx="9299">
                  <c:v>3.3186125E6</c:v>
                </c:pt>
                <c:pt idx="9300">
                  <c:v>3.3192275E6</c:v>
                </c:pt>
                <c:pt idx="9301">
                  <c:v>3.3198422E6</c:v>
                </c:pt>
                <c:pt idx="9302">
                  <c:v>3.3204576E6</c:v>
                </c:pt>
                <c:pt idx="9303">
                  <c:v>3.3210737E6</c:v>
                </c:pt>
                <c:pt idx="9304">
                  <c:v>3.3216895E6</c:v>
                </c:pt>
                <c:pt idx="9305">
                  <c:v>3.322306E6</c:v>
                </c:pt>
                <c:pt idx="9306">
                  <c:v>3.3229222E6</c:v>
                </c:pt>
                <c:pt idx="9307">
                  <c:v>3.3235381E6</c:v>
                </c:pt>
                <c:pt idx="9308">
                  <c:v>3.3241537E6</c:v>
                </c:pt>
                <c:pt idx="9309">
                  <c:v>3.32477E6</c:v>
                </c:pt>
                <c:pt idx="9310">
                  <c:v>3.325387E6</c:v>
                </c:pt>
                <c:pt idx="9311">
                  <c:v>3.3260037E6</c:v>
                </c:pt>
                <c:pt idx="9312">
                  <c:v>3.3266211E6</c:v>
                </c:pt>
                <c:pt idx="9313">
                  <c:v>3.3272382E6</c:v>
                </c:pt>
                <c:pt idx="9314">
                  <c:v>3.327856E6</c:v>
                </c:pt>
                <c:pt idx="9315">
                  <c:v>3.3284745E6</c:v>
                </c:pt>
                <c:pt idx="9316">
                  <c:v>3.3290927E6</c:v>
                </c:pt>
                <c:pt idx="9317">
                  <c:v>3.3297116E6</c:v>
                </c:pt>
                <c:pt idx="9318">
                  <c:v>3.3303302E6</c:v>
                </c:pt>
                <c:pt idx="9319">
                  <c:v>3.3309485E6</c:v>
                </c:pt>
                <c:pt idx="9320">
                  <c:v>3.3315675E6</c:v>
                </c:pt>
                <c:pt idx="9321">
                  <c:v>3.3321872E6</c:v>
                </c:pt>
                <c:pt idx="9322">
                  <c:v>3.3328066E6</c:v>
                </c:pt>
                <c:pt idx="9323">
                  <c:v>3.3334257E6</c:v>
                </c:pt>
                <c:pt idx="9324">
                  <c:v>3.3340445E6</c:v>
                </c:pt>
                <c:pt idx="9325">
                  <c:v>3.334664E6</c:v>
                </c:pt>
                <c:pt idx="9326">
                  <c:v>3.3352842E6</c:v>
                </c:pt>
                <c:pt idx="9327">
                  <c:v>3.3359051E6</c:v>
                </c:pt>
                <c:pt idx="9328">
                  <c:v>3.3365267E6</c:v>
                </c:pt>
                <c:pt idx="9329">
                  <c:v>3.337148E6</c:v>
                </c:pt>
                <c:pt idx="9330">
                  <c:v>3.337769E6</c:v>
                </c:pt>
                <c:pt idx="9331">
                  <c:v>3.3383897E6</c:v>
                </c:pt>
                <c:pt idx="9332">
                  <c:v>3.3390101E6</c:v>
                </c:pt>
                <c:pt idx="9333">
                  <c:v>3.3396302E6</c:v>
                </c:pt>
                <c:pt idx="9334">
                  <c:v>3.34025E6</c:v>
                </c:pt>
                <c:pt idx="9335">
                  <c:v>3.3408695E6</c:v>
                </c:pt>
                <c:pt idx="9336">
                  <c:v>3.3414887E6</c:v>
                </c:pt>
                <c:pt idx="9337">
                  <c:v>3.3421086E6</c:v>
                </c:pt>
                <c:pt idx="9338">
                  <c:v>3.3427292E6</c:v>
                </c:pt>
                <c:pt idx="9339">
                  <c:v>3.3433495E6</c:v>
                </c:pt>
                <c:pt idx="9340">
                  <c:v>3.3439695E6</c:v>
                </c:pt>
                <c:pt idx="9341">
                  <c:v>3.3445892E6</c:v>
                </c:pt>
                <c:pt idx="9342">
                  <c:v>3.3452096E6</c:v>
                </c:pt>
                <c:pt idx="9343">
                  <c:v>3.3458307E6</c:v>
                </c:pt>
                <c:pt idx="9344">
                  <c:v>3.3464525E6</c:v>
                </c:pt>
                <c:pt idx="9345">
                  <c:v>3.347074E6</c:v>
                </c:pt>
                <c:pt idx="9346">
                  <c:v>3.3476962E6</c:v>
                </c:pt>
                <c:pt idx="9347">
                  <c:v>3.3483181E6</c:v>
                </c:pt>
                <c:pt idx="9348">
                  <c:v>3.3489397E6</c:v>
                </c:pt>
                <c:pt idx="9349">
                  <c:v>3.349561E6</c:v>
                </c:pt>
                <c:pt idx="9350">
                  <c:v>3.350182E6</c:v>
                </c:pt>
                <c:pt idx="9351">
                  <c:v>3.3508027E6</c:v>
                </c:pt>
                <c:pt idx="9352">
                  <c:v>3.3514241E6</c:v>
                </c:pt>
                <c:pt idx="9353">
                  <c:v>3.3520452E6</c:v>
                </c:pt>
                <c:pt idx="9354">
                  <c:v>3.352667E6</c:v>
                </c:pt>
                <c:pt idx="9355">
                  <c:v>3.3532895E6</c:v>
                </c:pt>
                <c:pt idx="9356">
                  <c:v>3.3539117E6</c:v>
                </c:pt>
                <c:pt idx="9357">
                  <c:v>3.3545346E6</c:v>
                </c:pt>
                <c:pt idx="9358">
                  <c:v>3.3551582E6</c:v>
                </c:pt>
                <c:pt idx="9359">
                  <c:v>3.3557815E6</c:v>
                </c:pt>
                <c:pt idx="9360">
                  <c:v>3.3564055E6</c:v>
                </c:pt>
                <c:pt idx="9361">
                  <c:v>3.3570292E6</c:v>
                </c:pt>
                <c:pt idx="9362">
                  <c:v>3.3576536E6</c:v>
                </c:pt>
                <c:pt idx="9363">
                  <c:v>3.3582787E6</c:v>
                </c:pt>
                <c:pt idx="9364">
                  <c:v>3.3589035E6</c:v>
                </c:pt>
                <c:pt idx="9365">
                  <c:v>3.359529E6</c:v>
                </c:pt>
                <c:pt idx="9366">
                  <c:v>3.3601542E6</c:v>
                </c:pt>
                <c:pt idx="9367">
                  <c:v>3.3607791E6</c:v>
                </c:pt>
                <c:pt idx="9368">
                  <c:v>3.3614037E6</c:v>
                </c:pt>
                <c:pt idx="9369">
                  <c:v>3.362028E6</c:v>
                </c:pt>
                <c:pt idx="9370">
                  <c:v>3.362653E6</c:v>
                </c:pt>
                <c:pt idx="9371">
                  <c:v>3.3632777E6</c:v>
                </c:pt>
                <c:pt idx="9372">
                  <c:v>3.3639021E6</c:v>
                </c:pt>
                <c:pt idx="9373">
                  <c:v>3.3645262E6</c:v>
                </c:pt>
                <c:pt idx="9374">
                  <c:v>3.36515E6</c:v>
                </c:pt>
                <c:pt idx="9375">
                  <c:v>3.3657735E6</c:v>
                </c:pt>
                <c:pt idx="9376">
                  <c:v>3.3663967E6</c:v>
                </c:pt>
                <c:pt idx="9377">
                  <c:v>3.3670206E6</c:v>
                </c:pt>
                <c:pt idx="9378">
                  <c:v>3.3676442E6</c:v>
                </c:pt>
                <c:pt idx="9379">
                  <c:v>3.3682685E6</c:v>
                </c:pt>
                <c:pt idx="9380">
                  <c:v>3.3688935E6</c:v>
                </c:pt>
                <c:pt idx="9381">
                  <c:v>3.3695182E6</c:v>
                </c:pt>
                <c:pt idx="9382">
                  <c:v>3.3701426E6</c:v>
                </c:pt>
                <c:pt idx="9383">
                  <c:v>3.3707667E6</c:v>
                </c:pt>
                <c:pt idx="9384">
                  <c:v>3.3713915E6</c:v>
                </c:pt>
                <c:pt idx="9385">
                  <c:v>3.372016E6</c:v>
                </c:pt>
                <c:pt idx="9386">
                  <c:v>3.3726402E6</c:v>
                </c:pt>
                <c:pt idx="9387">
                  <c:v>3.3732641E6</c:v>
                </c:pt>
                <c:pt idx="9388">
                  <c:v>3.3738877E6</c:v>
                </c:pt>
                <c:pt idx="9389">
                  <c:v>3.374511E6</c:v>
                </c:pt>
                <c:pt idx="9390">
                  <c:v>3.375134E6</c:v>
                </c:pt>
                <c:pt idx="9391">
                  <c:v>3.3757567E6</c:v>
                </c:pt>
                <c:pt idx="9392">
                  <c:v>3.3763801E6</c:v>
                </c:pt>
                <c:pt idx="9393">
                  <c:v>3.3770042E6</c:v>
                </c:pt>
                <c:pt idx="9394">
                  <c:v>3.377629E6</c:v>
                </c:pt>
                <c:pt idx="9395">
                  <c:v>3.3782535E6</c:v>
                </c:pt>
                <c:pt idx="9396">
                  <c:v>3.3788777E6</c:v>
                </c:pt>
                <c:pt idx="9397">
                  <c:v>3.3795016E6</c:v>
                </c:pt>
                <c:pt idx="9398">
                  <c:v>3.3801262E6</c:v>
                </c:pt>
                <c:pt idx="9399">
                  <c:v>3.3807505E6</c:v>
                </c:pt>
                <c:pt idx="9400">
                  <c:v>3.3813755E6</c:v>
                </c:pt>
                <c:pt idx="9401">
                  <c:v>3.3820002E6</c:v>
                </c:pt>
                <c:pt idx="9402">
                  <c:v>3.3826256E6</c:v>
                </c:pt>
                <c:pt idx="9403">
                  <c:v>3.3832507E6</c:v>
                </c:pt>
                <c:pt idx="9404">
                  <c:v>3.3838765E6</c:v>
                </c:pt>
                <c:pt idx="9405">
                  <c:v>3.384502E6</c:v>
                </c:pt>
                <c:pt idx="9406">
                  <c:v>3.3851272E6</c:v>
                </c:pt>
                <c:pt idx="9407">
                  <c:v>3.3857531E6</c:v>
                </c:pt>
                <c:pt idx="9408">
                  <c:v>3.3863797E6</c:v>
                </c:pt>
                <c:pt idx="9409">
                  <c:v>3.387007E6</c:v>
                </c:pt>
                <c:pt idx="9410">
                  <c:v>3.387635E6</c:v>
                </c:pt>
                <c:pt idx="9411">
                  <c:v>3.3882627E6</c:v>
                </c:pt>
                <c:pt idx="9412">
                  <c:v>3.3888901E6</c:v>
                </c:pt>
                <c:pt idx="9413">
                  <c:v>3.3895182E6</c:v>
                </c:pt>
                <c:pt idx="9414">
                  <c:v>3.390146E6</c:v>
                </c:pt>
                <c:pt idx="9415">
                  <c:v>3.3907745E6</c:v>
                </c:pt>
                <c:pt idx="9416">
                  <c:v>3.3914037E6</c:v>
                </c:pt>
                <c:pt idx="9417">
                  <c:v>3.3920326E6</c:v>
                </c:pt>
                <c:pt idx="9418">
                  <c:v>3.3926622E6</c:v>
                </c:pt>
                <c:pt idx="9419">
                  <c:v>3.3932915E6</c:v>
                </c:pt>
                <c:pt idx="9420">
                  <c:v>3.3939205E6</c:v>
                </c:pt>
                <c:pt idx="9421">
                  <c:v>3.3945502E6</c:v>
                </c:pt>
                <c:pt idx="9422">
                  <c:v>3.3951796E6</c:v>
                </c:pt>
                <c:pt idx="9423">
                  <c:v>3.3958097E6</c:v>
                </c:pt>
                <c:pt idx="9424">
                  <c:v>3.3964395E6</c:v>
                </c:pt>
                <c:pt idx="9425">
                  <c:v>3.39707E6</c:v>
                </c:pt>
                <c:pt idx="9426">
                  <c:v>3.3977012E6</c:v>
                </c:pt>
                <c:pt idx="9427">
                  <c:v>3.3983321E6</c:v>
                </c:pt>
                <c:pt idx="9428">
                  <c:v>3.3989627E6</c:v>
                </c:pt>
                <c:pt idx="9429">
                  <c:v>3.399593E6</c:v>
                </c:pt>
                <c:pt idx="9430">
                  <c:v>3.400223E6</c:v>
                </c:pt>
                <c:pt idx="9431">
                  <c:v>3.4008537E6</c:v>
                </c:pt>
                <c:pt idx="9432">
                  <c:v>3.4014841E6</c:v>
                </c:pt>
                <c:pt idx="9433">
                  <c:v>3.4021142E6</c:v>
                </c:pt>
                <c:pt idx="9434">
                  <c:v>3.402745E6</c:v>
                </c:pt>
                <c:pt idx="9435">
                  <c:v>3.4033755E6</c:v>
                </c:pt>
                <c:pt idx="9436">
                  <c:v>3.4040067E6</c:v>
                </c:pt>
                <c:pt idx="9437">
                  <c:v>3.4046376E6</c:v>
                </c:pt>
                <c:pt idx="9438">
                  <c:v>3.4052682E6</c:v>
                </c:pt>
                <c:pt idx="9439">
                  <c:v>3.4058995E6</c:v>
                </c:pt>
                <c:pt idx="9440">
                  <c:v>3.4065305E6</c:v>
                </c:pt>
                <c:pt idx="9441">
                  <c:v>3.4071612E6</c:v>
                </c:pt>
                <c:pt idx="9442">
                  <c:v>3.4077916E6</c:v>
                </c:pt>
                <c:pt idx="9443">
                  <c:v>3.4084227E6</c:v>
                </c:pt>
                <c:pt idx="9444">
                  <c:v>3.4090535E6</c:v>
                </c:pt>
                <c:pt idx="9445">
                  <c:v>3.409684E6</c:v>
                </c:pt>
                <c:pt idx="9446">
                  <c:v>3.4103142E6</c:v>
                </c:pt>
                <c:pt idx="9447">
                  <c:v>3.4109441E6</c:v>
                </c:pt>
                <c:pt idx="9448">
                  <c:v>3.4115747E6</c:v>
                </c:pt>
                <c:pt idx="9449">
                  <c:v>3.412205E6</c:v>
                </c:pt>
                <c:pt idx="9450">
                  <c:v>3.412835E6</c:v>
                </c:pt>
                <c:pt idx="9451">
                  <c:v>3.4134657E6</c:v>
                </c:pt>
                <c:pt idx="9452">
                  <c:v>3.4140961E6</c:v>
                </c:pt>
                <c:pt idx="9453">
                  <c:v>3.4147262E6</c:v>
                </c:pt>
                <c:pt idx="9454">
                  <c:v>3.415356E6</c:v>
                </c:pt>
                <c:pt idx="9455">
                  <c:v>3.4159865E6</c:v>
                </c:pt>
                <c:pt idx="9456">
                  <c:v>3.4166177E6</c:v>
                </c:pt>
                <c:pt idx="9457">
                  <c:v>3.4172496E6</c:v>
                </c:pt>
                <c:pt idx="9458">
                  <c:v>3.4178822E6</c:v>
                </c:pt>
                <c:pt idx="9459">
                  <c:v>3.4185155E6</c:v>
                </c:pt>
                <c:pt idx="9460">
                  <c:v>3.4191495E6</c:v>
                </c:pt>
                <c:pt idx="9461">
                  <c:v>3.4197832E6</c:v>
                </c:pt>
                <c:pt idx="9462">
                  <c:v>3.4204176E6</c:v>
                </c:pt>
                <c:pt idx="9463">
                  <c:v>3.4210517E6</c:v>
                </c:pt>
                <c:pt idx="9464">
                  <c:v>3.4216865E6</c:v>
                </c:pt>
                <c:pt idx="9465">
                  <c:v>3.422322E6</c:v>
                </c:pt>
                <c:pt idx="9466">
                  <c:v>3.4229572E6</c:v>
                </c:pt>
                <c:pt idx="9467">
                  <c:v>3.4235921E6</c:v>
                </c:pt>
                <c:pt idx="9468">
                  <c:v>3.4242267E6</c:v>
                </c:pt>
                <c:pt idx="9469">
                  <c:v>3.424862E6</c:v>
                </c:pt>
                <c:pt idx="9470">
                  <c:v>3.425497E6</c:v>
                </c:pt>
                <c:pt idx="9471">
                  <c:v>3.4261317E6</c:v>
                </c:pt>
                <c:pt idx="9472">
                  <c:v>3.4267661E6</c:v>
                </c:pt>
                <c:pt idx="9473">
                  <c:v>3.4274002E6</c:v>
                </c:pt>
                <c:pt idx="9474">
                  <c:v>3.428034E6</c:v>
                </c:pt>
                <c:pt idx="9475">
                  <c:v>3.4286685E6</c:v>
                </c:pt>
                <c:pt idx="9476">
                  <c:v>3.4293027E6</c:v>
                </c:pt>
                <c:pt idx="9477">
                  <c:v>3.4299376E6</c:v>
                </c:pt>
                <c:pt idx="9478">
                  <c:v>3.4305722E6</c:v>
                </c:pt>
                <c:pt idx="9479">
                  <c:v>3.4312065E6</c:v>
                </c:pt>
                <c:pt idx="9480">
                  <c:v>3.4318405E6</c:v>
                </c:pt>
                <c:pt idx="9481">
                  <c:v>3.4324742E6</c:v>
                </c:pt>
                <c:pt idx="9482">
                  <c:v>3.4331076E6</c:v>
                </c:pt>
                <c:pt idx="9483">
                  <c:v>3.4337417E6</c:v>
                </c:pt>
                <c:pt idx="9484">
                  <c:v>3.4343765E6</c:v>
                </c:pt>
                <c:pt idx="9485">
                  <c:v>3.435012E6</c:v>
                </c:pt>
                <c:pt idx="9486">
                  <c:v>3.4356472E6</c:v>
                </c:pt>
                <c:pt idx="9487">
                  <c:v>3.4362821E6</c:v>
                </c:pt>
                <c:pt idx="9488">
                  <c:v>3.4369167E6</c:v>
                </c:pt>
                <c:pt idx="9489">
                  <c:v>3.437552E6</c:v>
                </c:pt>
                <c:pt idx="9490">
                  <c:v>3.438187E6</c:v>
                </c:pt>
                <c:pt idx="9491">
                  <c:v>3.4388227E6</c:v>
                </c:pt>
                <c:pt idx="9492">
                  <c:v>3.4394591E6</c:v>
                </c:pt>
                <c:pt idx="9493">
                  <c:v>3.4400952E6</c:v>
                </c:pt>
                <c:pt idx="9494">
                  <c:v>3.440732E6</c:v>
                </c:pt>
                <c:pt idx="9495">
                  <c:v>3.4413685E6</c:v>
                </c:pt>
                <c:pt idx="9496">
                  <c:v>3.4420047E6</c:v>
                </c:pt>
                <c:pt idx="9497">
                  <c:v>3.4426406E6</c:v>
                </c:pt>
                <c:pt idx="9498">
                  <c:v>3.4432762E6</c:v>
                </c:pt>
                <c:pt idx="9499">
                  <c:v>3.4439125E6</c:v>
                </c:pt>
                <c:pt idx="9500">
                  <c:v>3.4445495E6</c:v>
                </c:pt>
                <c:pt idx="9501">
                  <c:v>3.4451872E6</c:v>
                </c:pt>
                <c:pt idx="9502">
                  <c:v>3.4458256E6</c:v>
                </c:pt>
                <c:pt idx="9503">
                  <c:v>3.4464637E6</c:v>
                </c:pt>
                <c:pt idx="9504">
                  <c:v>3.4471015E6</c:v>
                </c:pt>
                <c:pt idx="9505">
                  <c:v>3.447739E6</c:v>
                </c:pt>
                <c:pt idx="9506">
                  <c:v>3.4483762E6</c:v>
                </c:pt>
                <c:pt idx="9507">
                  <c:v>3.4490131E6</c:v>
                </c:pt>
                <c:pt idx="9508">
                  <c:v>3.4496507E6</c:v>
                </c:pt>
                <c:pt idx="9509">
                  <c:v>3.450289E6</c:v>
                </c:pt>
                <c:pt idx="9510">
                  <c:v>3.450927E6</c:v>
                </c:pt>
                <c:pt idx="9511">
                  <c:v>3.4515647E6</c:v>
                </c:pt>
                <c:pt idx="9512">
                  <c:v>3.4522031E6</c:v>
                </c:pt>
                <c:pt idx="9513">
                  <c:v>3.4528412E6</c:v>
                </c:pt>
                <c:pt idx="9514">
                  <c:v>3.453479E6</c:v>
                </c:pt>
                <c:pt idx="9515">
                  <c:v>3.4541165E6</c:v>
                </c:pt>
                <c:pt idx="9516">
                  <c:v>3.4547537E6</c:v>
                </c:pt>
                <c:pt idx="9517">
                  <c:v>3.4553916E6</c:v>
                </c:pt>
                <c:pt idx="9518">
                  <c:v>3.4560292E6</c:v>
                </c:pt>
                <c:pt idx="9519">
                  <c:v>3.4566665E6</c:v>
                </c:pt>
                <c:pt idx="9520">
                  <c:v>3.4573035E6</c:v>
                </c:pt>
                <c:pt idx="9521">
                  <c:v>3.4579402E6</c:v>
                </c:pt>
                <c:pt idx="9522">
                  <c:v>3.4585766E6</c:v>
                </c:pt>
                <c:pt idx="9523">
                  <c:v>3.4592127E6</c:v>
                </c:pt>
                <c:pt idx="9524">
                  <c:v>3.4598485E6</c:v>
                </c:pt>
                <c:pt idx="9525">
                  <c:v>3.460485E6</c:v>
                </c:pt>
                <c:pt idx="9526">
                  <c:v>3.4611222E6</c:v>
                </c:pt>
                <c:pt idx="9527">
                  <c:v>3.4617601E6</c:v>
                </c:pt>
                <c:pt idx="9528">
                  <c:v>3.4623987E6</c:v>
                </c:pt>
                <c:pt idx="9529">
                  <c:v>3.463038E6</c:v>
                </c:pt>
                <c:pt idx="9530">
                  <c:v>3.463677E6</c:v>
                </c:pt>
                <c:pt idx="9531">
                  <c:v>3.4643157E6</c:v>
                </c:pt>
                <c:pt idx="9532">
                  <c:v>3.4649551E6</c:v>
                </c:pt>
                <c:pt idx="9533">
                  <c:v>3.4655942E6</c:v>
                </c:pt>
                <c:pt idx="9534">
                  <c:v>3.466234E6</c:v>
                </c:pt>
                <c:pt idx="9535">
                  <c:v>3.4668745E6</c:v>
                </c:pt>
                <c:pt idx="9536">
                  <c:v>3.4675147E6</c:v>
                </c:pt>
                <c:pt idx="9537">
                  <c:v>3.4681546E6</c:v>
                </c:pt>
                <c:pt idx="9538">
                  <c:v>3.4687942E6</c:v>
                </c:pt>
                <c:pt idx="9539">
                  <c:v>3.4694335E6</c:v>
                </c:pt>
                <c:pt idx="9540">
                  <c:v>3.4700725E6</c:v>
                </c:pt>
                <c:pt idx="9541">
                  <c:v>3.4707112E6</c:v>
                </c:pt>
                <c:pt idx="9542">
                  <c:v>3.4713496E6</c:v>
                </c:pt>
                <c:pt idx="9543">
                  <c:v>3.4719887E6</c:v>
                </c:pt>
                <c:pt idx="9544">
                  <c:v>3.4726275E6</c:v>
                </c:pt>
                <c:pt idx="9545">
                  <c:v>3.473266E6</c:v>
                </c:pt>
                <c:pt idx="9546">
                  <c:v>3.4739042E6</c:v>
                </c:pt>
                <c:pt idx="9547">
                  <c:v>3.4745421E6</c:v>
                </c:pt>
                <c:pt idx="9548">
                  <c:v>3.4751807E6</c:v>
                </c:pt>
                <c:pt idx="9549">
                  <c:v>3.475819E6</c:v>
                </c:pt>
                <c:pt idx="9550">
                  <c:v>3.476457E6</c:v>
                </c:pt>
                <c:pt idx="9551">
                  <c:v>3.4770947E6</c:v>
                </c:pt>
                <c:pt idx="9552">
                  <c:v>3.4777321E6</c:v>
                </c:pt>
                <c:pt idx="9553">
                  <c:v>3.4783692E6</c:v>
                </c:pt>
                <c:pt idx="9554">
                  <c:v>3.479007E6</c:v>
                </c:pt>
                <c:pt idx="9555">
                  <c:v>3.4796445E6</c:v>
                </c:pt>
                <c:pt idx="9556">
                  <c:v>3.4802817E6</c:v>
                </c:pt>
                <c:pt idx="9557">
                  <c:v>3.4809186E6</c:v>
                </c:pt>
                <c:pt idx="9558">
                  <c:v>3.4815562E6</c:v>
                </c:pt>
                <c:pt idx="9559">
                  <c:v>3.4821935E6</c:v>
                </c:pt>
                <c:pt idx="9560">
                  <c:v>3.4828305E6</c:v>
                </c:pt>
                <c:pt idx="9561">
                  <c:v>3.4834672E6</c:v>
                </c:pt>
                <c:pt idx="9562">
                  <c:v>3.4841036E6</c:v>
                </c:pt>
                <c:pt idx="9563">
                  <c:v>3.4847407E6</c:v>
                </c:pt>
                <c:pt idx="9564">
                  <c:v>3.4853775E6</c:v>
                </c:pt>
                <c:pt idx="9565">
                  <c:v>3.486015E6</c:v>
                </c:pt>
                <c:pt idx="9566">
                  <c:v>3.4866532E6</c:v>
                </c:pt>
                <c:pt idx="9567">
                  <c:v>3.4872911E6</c:v>
                </c:pt>
                <c:pt idx="9568">
                  <c:v>3.4879287E6</c:v>
                </c:pt>
                <c:pt idx="9569">
                  <c:v>3.488566E6</c:v>
                </c:pt>
                <c:pt idx="9570">
                  <c:v>3.489204E6</c:v>
                </c:pt>
                <c:pt idx="9571">
                  <c:v>3.4898427E6</c:v>
                </c:pt>
                <c:pt idx="9572">
                  <c:v>3.4904811E6</c:v>
                </c:pt>
                <c:pt idx="9573">
                  <c:v>3.4911202E6</c:v>
                </c:pt>
                <c:pt idx="9574">
                  <c:v>3.49176E6</c:v>
                </c:pt>
                <c:pt idx="9575">
                  <c:v>3.4923995E6</c:v>
                </c:pt>
                <c:pt idx="9576">
                  <c:v>3.4930397E6</c:v>
                </c:pt>
                <c:pt idx="9577">
                  <c:v>3.4936796E6</c:v>
                </c:pt>
                <c:pt idx="9578">
                  <c:v>3.4943202E6</c:v>
                </c:pt>
                <c:pt idx="9579">
                  <c:v>3.4949605E6</c:v>
                </c:pt>
                <c:pt idx="9580">
                  <c:v>3.4956005E6</c:v>
                </c:pt>
                <c:pt idx="9581">
                  <c:v>3.4962412E6</c:v>
                </c:pt>
                <c:pt idx="9582">
                  <c:v>3.4968816E6</c:v>
                </c:pt>
                <c:pt idx="9583">
                  <c:v>3.4975227E6</c:v>
                </c:pt>
                <c:pt idx="9584">
                  <c:v>3.4981635E6</c:v>
                </c:pt>
                <c:pt idx="9585">
                  <c:v>3.498804E6</c:v>
                </c:pt>
                <c:pt idx="9586">
                  <c:v>3.4994452E6</c:v>
                </c:pt>
                <c:pt idx="9587">
                  <c:v>3.5000861E6</c:v>
                </c:pt>
                <c:pt idx="9588">
                  <c:v>3.5007277E6</c:v>
                </c:pt>
                <c:pt idx="9589">
                  <c:v>3.50137E6</c:v>
                </c:pt>
                <c:pt idx="9590">
                  <c:v>3.502012E6</c:v>
                </c:pt>
                <c:pt idx="9591">
                  <c:v>3.5026547E6</c:v>
                </c:pt>
                <c:pt idx="9592">
                  <c:v>3.5032981E6</c:v>
                </c:pt>
                <c:pt idx="9593">
                  <c:v>3.5039412E6</c:v>
                </c:pt>
                <c:pt idx="9594">
                  <c:v>3.504584E6</c:v>
                </c:pt>
                <c:pt idx="9595">
                  <c:v>3.5052265E6</c:v>
                </c:pt>
                <c:pt idx="9596">
                  <c:v>3.5058687E6</c:v>
                </c:pt>
                <c:pt idx="9597">
                  <c:v>3.5065106E6</c:v>
                </c:pt>
                <c:pt idx="9598">
                  <c:v>3.5071522E6</c:v>
                </c:pt>
                <c:pt idx="9599">
                  <c:v>3.5077935E6</c:v>
                </c:pt>
                <c:pt idx="9600">
                  <c:v>3.5084345E6</c:v>
                </c:pt>
                <c:pt idx="9601">
                  <c:v>3.5090752E6</c:v>
                </c:pt>
                <c:pt idx="9602">
                  <c:v>3.5097166E6</c:v>
                </c:pt>
                <c:pt idx="9603">
                  <c:v>3.5103577E6</c:v>
                </c:pt>
                <c:pt idx="9604">
                  <c:v>3.5109995E6</c:v>
                </c:pt>
                <c:pt idx="9605">
                  <c:v>3.511642E6</c:v>
                </c:pt>
                <c:pt idx="9606">
                  <c:v>3.5122842E6</c:v>
                </c:pt>
                <c:pt idx="9607">
                  <c:v>3.5129261E6</c:v>
                </c:pt>
                <c:pt idx="9608">
                  <c:v>3.5135677E6</c:v>
                </c:pt>
                <c:pt idx="9609">
                  <c:v>3.51421E6</c:v>
                </c:pt>
                <c:pt idx="9610">
                  <c:v>3.514852E6</c:v>
                </c:pt>
                <c:pt idx="9611">
                  <c:v>3.5154947E6</c:v>
                </c:pt>
                <c:pt idx="9612">
                  <c:v>3.5161371E6</c:v>
                </c:pt>
                <c:pt idx="9613">
                  <c:v>3.5167792E6</c:v>
                </c:pt>
                <c:pt idx="9614">
                  <c:v>3.517421E6</c:v>
                </c:pt>
                <c:pt idx="9615">
                  <c:v>3.5180635E6</c:v>
                </c:pt>
                <c:pt idx="9616">
                  <c:v>3.5187067E6</c:v>
                </c:pt>
                <c:pt idx="9617">
                  <c:v>3.5193496E6</c:v>
                </c:pt>
                <c:pt idx="9618">
                  <c:v>3.5199922E6</c:v>
                </c:pt>
                <c:pt idx="9619">
                  <c:v>3.5206355E6</c:v>
                </c:pt>
                <c:pt idx="9620">
                  <c:v>3.5212785E6</c:v>
                </c:pt>
                <c:pt idx="9621">
                  <c:v>3.5219222E6</c:v>
                </c:pt>
                <c:pt idx="9622">
                  <c:v>3.5225656E6</c:v>
                </c:pt>
                <c:pt idx="9623">
                  <c:v>3.5232087E6</c:v>
                </c:pt>
                <c:pt idx="9624">
                  <c:v>3.5238525E6</c:v>
                </c:pt>
                <c:pt idx="9625">
                  <c:v>3.524496E6</c:v>
                </c:pt>
                <c:pt idx="9626">
                  <c:v>3.5251402E6</c:v>
                </c:pt>
                <c:pt idx="9627">
                  <c:v>3.5257841E6</c:v>
                </c:pt>
                <c:pt idx="9628">
                  <c:v>3.5264287E6</c:v>
                </c:pt>
                <c:pt idx="9629">
                  <c:v>3.527074E6</c:v>
                </c:pt>
                <c:pt idx="9630">
                  <c:v>3.527719E6</c:v>
                </c:pt>
                <c:pt idx="9631">
                  <c:v>3.5283637E6</c:v>
                </c:pt>
                <c:pt idx="9632">
                  <c:v>3.5290091E6</c:v>
                </c:pt>
                <c:pt idx="9633">
                  <c:v>3.5296542E6</c:v>
                </c:pt>
                <c:pt idx="9634">
                  <c:v>3.5303E6</c:v>
                </c:pt>
                <c:pt idx="9635">
                  <c:v>3.5309455E6</c:v>
                </c:pt>
                <c:pt idx="9636">
                  <c:v>3.5315907E6</c:v>
                </c:pt>
                <c:pt idx="9637">
                  <c:v>3.5322356E6</c:v>
                </c:pt>
                <c:pt idx="9638">
                  <c:v>3.5328802E6</c:v>
                </c:pt>
                <c:pt idx="9639">
                  <c:v>3.5335245E6</c:v>
                </c:pt>
                <c:pt idx="9640">
                  <c:v>3.5341685E6</c:v>
                </c:pt>
                <c:pt idx="9641">
                  <c:v>3.5348122E6</c:v>
                </c:pt>
                <c:pt idx="9642">
                  <c:v>3.5354556E6</c:v>
                </c:pt>
                <c:pt idx="9643">
                  <c:v>3.5360987E6</c:v>
                </c:pt>
                <c:pt idx="9644">
                  <c:v>3.5367415E6</c:v>
                </c:pt>
                <c:pt idx="9645">
                  <c:v>3.537384E6</c:v>
                </c:pt>
                <c:pt idx="9646">
                  <c:v>3.5380272E6</c:v>
                </c:pt>
                <c:pt idx="9647">
                  <c:v>3.5386711E6</c:v>
                </c:pt>
                <c:pt idx="9648">
                  <c:v>3.5393157E6</c:v>
                </c:pt>
                <c:pt idx="9649">
                  <c:v>3.53996E6</c:v>
                </c:pt>
                <c:pt idx="9650">
                  <c:v>3.540604E6</c:v>
                </c:pt>
                <c:pt idx="9651">
                  <c:v>3.5412487E6</c:v>
                </c:pt>
                <c:pt idx="9652">
                  <c:v>3.5418941E6</c:v>
                </c:pt>
                <c:pt idx="9653">
                  <c:v>3.5425392E6</c:v>
                </c:pt>
                <c:pt idx="9654">
                  <c:v>3.543184E6</c:v>
                </c:pt>
                <c:pt idx="9655">
                  <c:v>3.5438285E6</c:v>
                </c:pt>
                <c:pt idx="9656">
                  <c:v>3.5444727E6</c:v>
                </c:pt>
                <c:pt idx="9657">
                  <c:v>3.5451166E6</c:v>
                </c:pt>
                <c:pt idx="9658">
                  <c:v>3.5457602E6</c:v>
                </c:pt>
                <c:pt idx="9659">
                  <c:v>3.5464035E6</c:v>
                </c:pt>
                <c:pt idx="9660">
                  <c:v>3.5470475E6</c:v>
                </c:pt>
                <c:pt idx="9661">
                  <c:v>3.5476912E6</c:v>
                </c:pt>
                <c:pt idx="9662">
                  <c:v>3.5483346E6</c:v>
                </c:pt>
                <c:pt idx="9663">
                  <c:v>3.5489777E6</c:v>
                </c:pt>
                <c:pt idx="9664">
                  <c:v>3.5496205E6</c:v>
                </c:pt>
                <c:pt idx="9665">
                  <c:v>3.550263E6</c:v>
                </c:pt>
                <c:pt idx="9666">
                  <c:v>3.5509052E6</c:v>
                </c:pt>
                <c:pt idx="9667">
                  <c:v>3.5515471E6</c:v>
                </c:pt>
                <c:pt idx="9668">
                  <c:v>3.5521887E6</c:v>
                </c:pt>
                <c:pt idx="9669">
                  <c:v>3.55283E6</c:v>
                </c:pt>
                <c:pt idx="9670">
                  <c:v>3.553471E6</c:v>
                </c:pt>
                <c:pt idx="9671">
                  <c:v>3.5541117E6</c:v>
                </c:pt>
                <c:pt idx="9672">
                  <c:v>3.5547521E6</c:v>
                </c:pt>
                <c:pt idx="9673">
                  <c:v>3.5553932E6</c:v>
                </c:pt>
                <c:pt idx="9674">
                  <c:v>3.556034E6</c:v>
                </c:pt>
                <c:pt idx="9675">
                  <c:v>3.5566745E6</c:v>
                </c:pt>
                <c:pt idx="9676">
                  <c:v>3.5573147E6</c:v>
                </c:pt>
                <c:pt idx="9677">
                  <c:v>3.5579546E6</c:v>
                </c:pt>
                <c:pt idx="9678">
                  <c:v>3.5585942E6</c:v>
                </c:pt>
                <c:pt idx="9679">
                  <c:v>3.5592335E6</c:v>
                </c:pt>
                <c:pt idx="9680">
                  <c:v>3.5598725E6</c:v>
                </c:pt>
                <c:pt idx="9681">
                  <c:v>3.5605122E6</c:v>
                </c:pt>
                <c:pt idx="9682">
                  <c:v>3.5611516E6</c:v>
                </c:pt>
                <c:pt idx="9683">
                  <c:v>3.5617907E6</c:v>
                </c:pt>
                <c:pt idx="9684">
                  <c:v>3.5624305E6</c:v>
                </c:pt>
                <c:pt idx="9685">
                  <c:v>3.56307E6</c:v>
                </c:pt>
                <c:pt idx="9686">
                  <c:v>3.5637092E6</c:v>
                </c:pt>
                <c:pt idx="9687">
                  <c:v>3.5643481E6</c:v>
                </c:pt>
                <c:pt idx="9688">
                  <c:v>3.5649867E6</c:v>
                </c:pt>
                <c:pt idx="9689">
                  <c:v>3.565626E6</c:v>
                </c:pt>
                <c:pt idx="9690">
                  <c:v>3.566265E6</c:v>
                </c:pt>
                <c:pt idx="9691">
                  <c:v>3.5669037E6</c:v>
                </c:pt>
                <c:pt idx="9692">
                  <c:v>3.5675421E6</c:v>
                </c:pt>
                <c:pt idx="9693">
                  <c:v>3.5681812E6</c:v>
                </c:pt>
                <c:pt idx="9694">
                  <c:v>3.568821E6</c:v>
                </c:pt>
                <c:pt idx="9695">
                  <c:v>3.5694605E6</c:v>
                </c:pt>
                <c:pt idx="9696">
                  <c:v>3.5700997E6</c:v>
                </c:pt>
                <c:pt idx="9697">
                  <c:v>3.5707386E6</c:v>
                </c:pt>
                <c:pt idx="9698">
                  <c:v>3.5713782E6</c:v>
                </c:pt>
                <c:pt idx="9699">
                  <c:v>3.5720175E6</c:v>
                </c:pt>
                <c:pt idx="9700">
                  <c:v>3.5726565E6</c:v>
                </c:pt>
                <c:pt idx="9701">
                  <c:v>3.5732952E6</c:v>
                </c:pt>
                <c:pt idx="9702">
                  <c:v>3.5739336E6</c:v>
                </c:pt>
                <c:pt idx="9703">
                  <c:v>3.5745717E6</c:v>
                </c:pt>
                <c:pt idx="9704">
                  <c:v>3.5752095E6</c:v>
                </c:pt>
                <c:pt idx="9705">
                  <c:v>3.575847E6</c:v>
                </c:pt>
                <c:pt idx="9706">
                  <c:v>3.5764842E6</c:v>
                </c:pt>
                <c:pt idx="9707">
                  <c:v>3.5771211E6</c:v>
                </c:pt>
                <c:pt idx="9708">
                  <c:v>3.5777577E6</c:v>
                </c:pt>
                <c:pt idx="9709">
                  <c:v>3.578394E6</c:v>
                </c:pt>
                <c:pt idx="9710">
                  <c:v>3.57903E6</c:v>
                </c:pt>
                <c:pt idx="9711">
                  <c:v>3.5796667E6</c:v>
                </c:pt>
                <c:pt idx="9712">
                  <c:v>3.5803031E6</c:v>
                </c:pt>
                <c:pt idx="9713">
                  <c:v>3.5809402E6</c:v>
                </c:pt>
                <c:pt idx="9714">
                  <c:v>3.581578E6</c:v>
                </c:pt>
                <c:pt idx="9715">
                  <c:v>3.5822155E6</c:v>
                </c:pt>
                <c:pt idx="9716">
                  <c:v>3.5828527E6</c:v>
                </c:pt>
                <c:pt idx="9717">
                  <c:v>3.5834896E6</c:v>
                </c:pt>
                <c:pt idx="9718">
                  <c:v>3.5841262E6</c:v>
                </c:pt>
                <c:pt idx="9719">
                  <c:v>3.5847625E6</c:v>
                </c:pt>
                <c:pt idx="9720">
                  <c:v>3.5853985E6</c:v>
                </c:pt>
                <c:pt idx="9721">
                  <c:v>3.5860342E6</c:v>
                </c:pt>
                <c:pt idx="9722">
                  <c:v>3.5866696E6</c:v>
                </c:pt>
                <c:pt idx="9723">
                  <c:v>3.5873057E6</c:v>
                </c:pt>
                <c:pt idx="9724">
                  <c:v>3.5879415E6</c:v>
                </c:pt>
                <c:pt idx="9725">
                  <c:v>3.588577E6</c:v>
                </c:pt>
                <c:pt idx="9726">
                  <c:v>3.5892132E6</c:v>
                </c:pt>
                <c:pt idx="9727">
                  <c:v>3.5898491E6</c:v>
                </c:pt>
                <c:pt idx="9728">
                  <c:v>3.5904857E6</c:v>
                </c:pt>
                <c:pt idx="9729">
                  <c:v>3.591123E6</c:v>
                </c:pt>
                <c:pt idx="9730">
                  <c:v>3.59176E6</c:v>
                </c:pt>
                <c:pt idx="9731">
                  <c:v>3.5923977E6</c:v>
                </c:pt>
                <c:pt idx="9732">
                  <c:v>3.5930361E6</c:v>
                </c:pt>
                <c:pt idx="9733">
                  <c:v>3.5936742E6</c:v>
                </c:pt>
                <c:pt idx="9734">
                  <c:v>3.594312E6</c:v>
                </c:pt>
                <c:pt idx="9735">
                  <c:v>3.5949495E6</c:v>
                </c:pt>
                <c:pt idx="9736">
                  <c:v>3.5955867E6</c:v>
                </c:pt>
                <c:pt idx="9737">
                  <c:v>3.5962246E6</c:v>
                </c:pt>
                <c:pt idx="9738">
                  <c:v>3.5968622E6</c:v>
                </c:pt>
                <c:pt idx="9739">
                  <c:v>3.5974995E6</c:v>
                </c:pt>
                <c:pt idx="9740">
                  <c:v>3.5981375E6</c:v>
                </c:pt>
                <c:pt idx="9741">
                  <c:v>3.5987752E6</c:v>
                </c:pt>
                <c:pt idx="9742">
                  <c:v>3.5994126E6</c:v>
                </c:pt>
                <c:pt idx="9743">
                  <c:v>3.6000497E6</c:v>
                </c:pt>
                <c:pt idx="9744">
                  <c:v>3.6006865E6</c:v>
                </c:pt>
                <c:pt idx="9745">
                  <c:v>3.601323E6</c:v>
                </c:pt>
                <c:pt idx="9746">
                  <c:v>3.6019592E6</c:v>
                </c:pt>
                <c:pt idx="9747">
                  <c:v>3.6025951E6</c:v>
                </c:pt>
                <c:pt idx="9748">
                  <c:v>3.6032307E6</c:v>
                </c:pt>
                <c:pt idx="9749">
                  <c:v>3.603866E6</c:v>
                </c:pt>
                <c:pt idx="9750">
                  <c:v>3.604501E6</c:v>
                </c:pt>
                <c:pt idx="9751">
                  <c:v>3.6051367E6</c:v>
                </c:pt>
                <c:pt idx="9752">
                  <c:v>3.6057721E6</c:v>
                </c:pt>
                <c:pt idx="9753">
                  <c:v>3.6064072E6</c:v>
                </c:pt>
                <c:pt idx="9754">
                  <c:v>3.607042E6</c:v>
                </c:pt>
                <c:pt idx="9755">
                  <c:v>3.6076775E6</c:v>
                </c:pt>
                <c:pt idx="9756">
                  <c:v>3.6083127E6</c:v>
                </c:pt>
                <c:pt idx="9757">
                  <c:v>3.6089476E6</c:v>
                </c:pt>
                <c:pt idx="9758">
                  <c:v>3.6095822E6</c:v>
                </c:pt>
                <c:pt idx="9759">
                  <c:v>3.6102165E6</c:v>
                </c:pt>
                <c:pt idx="9760">
                  <c:v>3.6108515E6</c:v>
                </c:pt>
                <c:pt idx="9761">
                  <c:v>3.6114872E6</c:v>
                </c:pt>
                <c:pt idx="9762">
                  <c:v>3.6121236E6</c:v>
                </c:pt>
                <c:pt idx="9763">
                  <c:v>3.6127597E6</c:v>
                </c:pt>
                <c:pt idx="9764">
                  <c:v>3.6133955E6</c:v>
                </c:pt>
                <c:pt idx="9765">
                  <c:v>3.614031E6</c:v>
                </c:pt>
                <c:pt idx="9766">
                  <c:v>3.6146662E6</c:v>
                </c:pt>
                <c:pt idx="9767">
                  <c:v>3.6153011E6</c:v>
                </c:pt>
                <c:pt idx="9768">
                  <c:v>3.6159357E6</c:v>
                </c:pt>
                <c:pt idx="9769">
                  <c:v>3.61657E6</c:v>
                </c:pt>
                <c:pt idx="9770">
                  <c:v>3.617205E6</c:v>
                </c:pt>
                <c:pt idx="9771">
                  <c:v>3.6178407E6</c:v>
                </c:pt>
                <c:pt idx="9772">
                  <c:v>3.6184771E6</c:v>
                </c:pt>
                <c:pt idx="9773">
                  <c:v>3.6191132E6</c:v>
                </c:pt>
                <c:pt idx="9774">
                  <c:v>3.619749E6</c:v>
                </c:pt>
                <c:pt idx="9775">
                  <c:v>3.6203855E6</c:v>
                </c:pt>
                <c:pt idx="9776">
                  <c:v>3.6210227E6</c:v>
                </c:pt>
                <c:pt idx="9777">
                  <c:v>3.6216596E6</c:v>
                </c:pt>
                <c:pt idx="9778">
                  <c:v>3.6222962E6</c:v>
                </c:pt>
                <c:pt idx="9779">
                  <c:v>3.6229335E6</c:v>
                </c:pt>
                <c:pt idx="9780">
                  <c:v>3.6235705E6</c:v>
                </c:pt>
                <c:pt idx="9781">
                  <c:v>3.6242072E6</c:v>
                </c:pt>
                <c:pt idx="9782">
                  <c:v>3.6248436E6</c:v>
                </c:pt>
                <c:pt idx="9783">
                  <c:v>3.6254797E6</c:v>
                </c:pt>
                <c:pt idx="9784">
                  <c:v>3.6261155E6</c:v>
                </c:pt>
                <c:pt idx="9785">
                  <c:v>3.626751E6</c:v>
                </c:pt>
                <c:pt idx="9786">
                  <c:v>3.6273872E6</c:v>
                </c:pt>
                <c:pt idx="9787">
                  <c:v>3.6280231E6</c:v>
                </c:pt>
                <c:pt idx="9788">
                  <c:v>3.6286587E6</c:v>
                </c:pt>
                <c:pt idx="9789">
                  <c:v>3.629294E6</c:v>
                </c:pt>
                <c:pt idx="9790">
                  <c:v>3.629929E6</c:v>
                </c:pt>
                <c:pt idx="9791">
                  <c:v>3.6305647E6</c:v>
                </c:pt>
                <c:pt idx="9792">
                  <c:v>3.6312001E6</c:v>
                </c:pt>
                <c:pt idx="9793">
                  <c:v>3.6318352E6</c:v>
                </c:pt>
                <c:pt idx="9794">
                  <c:v>3.63247E6</c:v>
                </c:pt>
                <c:pt idx="9795">
                  <c:v>3.6331045E6</c:v>
                </c:pt>
                <c:pt idx="9796">
                  <c:v>3.6337387E6</c:v>
                </c:pt>
                <c:pt idx="9797">
                  <c:v>3.6343726E6</c:v>
                </c:pt>
                <c:pt idx="9798">
                  <c:v>3.6350062E6</c:v>
                </c:pt>
                <c:pt idx="9799">
                  <c:v>3.6356395E6</c:v>
                </c:pt>
                <c:pt idx="9800">
                  <c:v>3.6362735E6</c:v>
                </c:pt>
                <c:pt idx="9801">
                  <c:v>3.6369072E6</c:v>
                </c:pt>
                <c:pt idx="9802">
                  <c:v>3.6375406E6</c:v>
                </c:pt>
                <c:pt idx="9803">
                  <c:v>3.6381737E6</c:v>
                </c:pt>
                <c:pt idx="9804">
                  <c:v>3.6388065E6</c:v>
                </c:pt>
                <c:pt idx="9805">
                  <c:v>3.63944E6</c:v>
                </c:pt>
                <c:pt idx="9806">
                  <c:v>3.6400742E6</c:v>
                </c:pt>
                <c:pt idx="9807">
                  <c:v>3.6407081E6</c:v>
                </c:pt>
                <c:pt idx="9808">
                  <c:v>3.6413417E6</c:v>
                </c:pt>
                <c:pt idx="9809">
                  <c:v>3.641976E6</c:v>
                </c:pt>
                <c:pt idx="9810">
                  <c:v>3.64261E6</c:v>
                </c:pt>
                <c:pt idx="9811">
                  <c:v>3.6432447E6</c:v>
                </c:pt>
                <c:pt idx="9812">
                  <c:v>3.6438791E6</c:v>
                </c:pt>
                <c:pt idx="9813">
                  <c:v>3.6445132E6</c:v>
                </c:pt>
                <c:pt idx="9814">
                  <c:v>3.645147E6</c:v>
                </c:pt>
                <c:pt idx="9815">
                  <c:v>3.6457815E6</c:v>
                </c:pt>
                <c:pt idx="9816">
                  <c:v>3.6464157E6</c:v>
                </c:pt>
                <c:pt idx="9817">
                  <c:v>3.6470496E6</c:v>
                </c:pt>
                <c:pt idx="9818">
                  <c:v>3.6476842E6</c:v>
                </c:pt>
                <c:pt idx="9819">
                  <c:v>3.6483185E6</c:v>
                </c:pt>
                <c:pt idx="9820">
                  <c:v>3.6489525E6</c:v>
                </c:pt>
                <c:pt idx="9821">
                  <c:v>3.6495862E6</c:v>
                </c:pt>
                <c:pt idx="9822">
                  <c:v>3.6502196E6</c:v>
                </c:pt>
                <c:pt idx="9823">
                  <c:v>3.6508527E6</c:v>
                </c:pt>
                <c:pt idx="9824">
                  <c:v>3.6514855E6</c:v>
                </c:pt>
                <c:pt idx="9825">
                  <c:v>3.652118E6</c:v>
                </c:pt>
                <c:pt idx="9826">
                  <c:v>3.6527502E6</c:v>
                </c:pt>
                <c:pt idx="9827">
                  <c:v>3.6533821E6</c:v>
                </c:pt>
                <c:pt idx="9828">
                  <c:v>3.6540137E6</c:v>
                </c:pt>
                <c:pt idx="9829">
                  <c:v>3.654645E6</c:v>
                </c:pt>
                <c:pt idx="9830">
                  <c:v>3.655277E6</c:v>
                </c:pt>
                <c:pt idx="9831">
                  <c:v>3.6559087E6</c:v>
                </c:pt>
                <c:pt idx="9832">
                  <c:v>3.6565401E6</c:v>
                </c:pt>
                <c:pt idx="9833">
                  <c:v>3.6571722E6</c:v>
                </c:pt>
                <c:pt idx="9834">
                  <c:v>3.657805E6</c:v>
                </c:pt>
                <c:pt idx="9835">
                  <c:v>3.6584375E6</c:v>
                </c:pt>
                <c:pt idx="9836">
                  <c:v>3.6590697E6</c:v>
                </c:pt>
                <c:pt idx="9837">
                  <c:v>3.6597026E6</c:v>
                </c:pt>
                <c:pt idx="9838">
                  <c:v>3.6603362E6</c:v>
                </c:pt>
                <c:pt idx="9839">
                  <c:v>3.6609695E6</c:v>
                </c:pt>
                <c:pt idx="9840">
                  <c:v>3.6616025E6</c:v>
                </c:pt>
                <c:pt idx="9841">
                  <c:v>3.6622352E6</c:v>
                </c:pt>
                <c:pt idx="9842">
                  <c:v>3.6628676E6</c:v>
                </c:pt>
                <c:pt idx="9843">
                  <c:v>3.6635007E6</c:v>
                </c:pt>
                <c:pt idx="9844">
                  <c:v>3.6641345E6</c:v>
                </c:pt>
                <c:pt idx="9845">
                  <c:v>3.664768E6</c:v>
                </c:pt>
                <c:pt idx="9846">
                  <c:v>3.6654012E6</c:v>
                </c:pt>
                <c:pt idx="9847">
                  <c:v>3.6660351E6</c:v>
                </c:pt>
                <c:pt idx="9848">
                  <c:v>3.6666687E6</c:v>
                </c:pt>
                <c:pt idx="9849">
                  <c:v>3.667302E6</c:v>
                </c:pt>
                <c:pt idx="9850">
                  <c:v>3.667935E6</c:v>
                </c:pt>
                <c:pt idx="9851">
                  <c:v>3.6685687E6</c:v>
                </c:pt>
                <c:pt idx="9852">
                  <c:v>3.6692021E6</c:v>
                </c:pt>
                <c:pt idx="9853">
                  <c:v>3.6698352E6</c:v>
                </c:pt>
                <c:pt idx="9854">
                  <c:v>3.670468E6</c:v>
                </c:pt>
                <c:pt idx="9855">
                  <c:v>3.6711015E6</c:v>
                </c:pt>
                <c:pt idx="9856">
                  <c:v>3.6717347E6</c:v>
                </c:pt>
                <c:pt idx="9857">
                  <c:v>3.6723686E6</c:v>
                </c:pt>
                <c:pt idx="9858">
                  <c:v>3.6730022E6</c:v>
                </c:pt>
                <c:pt idx="9859">
                  <c:v>3.6736365E6</c:v>
                </c:pt>
                <c:pt idx="9860">
                  <c:v>3.6742705E6</c:v>
                </c:pt>
                <c:pt idx="9861">
                  <c:v>3.6749052E6</c:v>
                </c:pt>
                <c:pt idx="9862">
                  <c:v>3.6755396E6</c:v>
                </c:pt>
                <c:pt idx="9863">
                  <c:v>3.6761747E6</c:v>
                </c:pt>
                <c:pt idx="9864">
                  <c:v>3.6768095E6</c:v>
                </c:pt>
                <c:pt idx="9865">
                  <c:v>3.677444E6</c:v>
                </c:pt>
                <c:pt idx="9866">
                  <c:v>3.6780792E6</c:v>
                </c:pt>
                <c:pt idx="9867">
                  <c:v>3.6787151E6</c:v>
                </c:pt>
                <c:pt idx="9868">
                  <c:v>3.6793507E6</c:v>
                </c:pt>
                <c:pt idx="9869">
                  <c:v>3.679986E6</c:v>
                </c:pt>
                <c:pt idx="9870">
                  <c:v>3.680621E6</c:v>
                </c:pt>
                <c:pt idx="9871">
                  <c:v>3.6812557E6</c:v>
                </c:pt>
                <c:pt idx="9872">
                  <c:v>3.6818901E6</c:v>
                </c:pt>
                <c:pt idx="9873">
                  <c:v>3.6825252E6</c:v>
                </c:pt>
                <c:pt idx="9874">
                  <c:v>3.683161E6</c:v>
                </c:pt>
                <c:pt idx="9875">
                  <c:v>3.6837965E6</c:v>
                </c:pt>
                <c:pt idx="9876">
                  <c:v>3.6844317E6</c:v>
                </c:pt>
                <c:pt idx="9877">
                  <c:v>3.6850666E6</c:v>
                </c:pt>
                <c:pt idx="9878">
                  <c:v>3.6857012E6</c:v>
                </c:pt>
                <c:pt idx="9879">
                  <c:v>3.6863355E6</c:v>
                </c:pt>
                <c:pt idx="9880">
                  <c:v>3.6869705E6</c:v>
                </c:pt>
                <c:pt idx="9881">
                  <c:v>3.6876062E6</c:v>
                </c:pt>
                <c:pt idx="9882">
                  <c:v>3.6882416E6</c:v>
                </c:pt>
                <c:pt idx="9883">
                  <c:v>3.6888767E6</c:v>
                </c:pt>
                <c:pt idx="9884">
                  <c:v>3.6895115E6</c:v>
                </c:pt>
                <c:pt idx="9885">
                  <c:v>3.690146E6</c:v>
                </c:pt>
                <c:pt idx="9886">
                  <c:v>3.6907802E6</c:v>
                </c:pt>
                <c:pt idx="9887">
                  <c:v>3.6914151E6</c:v>
                </c:pt>
                <c:pt idx="9888">
                  <c:v>3.6920497E6</c:v>
                </c:pt>
                <c:pt idx="9889">
                  <c:v>3.692684E6</c:v>
                </c:pt>
                <c:pt idx="9890">
                  <c:v>3.693318E6</c:v>
                </c:pt>
                <c:pt idx="9891">
                  <c:v>3.6939527E6</c:v>
                </c:pt>
                <c:pt idx="9892">
                  <c:v>3.6945881E6</c:v>
                </c:pt>
                <c:pt idx="9893">
                  <c:v>3.6952232E6</c:v>
                </c:pt>
                <c:pt idx="9894">
                  <c:v>3.695858E6</c:v>
                </c:pt>
                <c:pt idx="9895">
                  <c:v>3.6964935E6</c:v>
                </c:pt>
                <c:pt idx="9896">
                  <c:v>3.6971287E6</c:v>
                </c:pt>
                <c:pt idx="9897">
                  <c:v>3.6977636E6</c:v>
                </c:pt>
                <c:pt idx="9898">
                  <c:v>3.6983982E6</c:v>
                </c:pt>
                <c:pt idx="9899">
                  <c:v>3.6990325E6</c:v>
                </c:pt>
                <c:pt idx="9900">
                  <c:v>3.6996675E6</c:v>
                </c:pt>
                <c:pt idx="9901">
                  <c:v>3.7003022E6</c:v>
                </c:pt>
                <c:pt idx="9902">
                  <c:v>3.7009376E6</c:v>
                </c:pt>
                <c:pt idx="9903">
                  <c:v>3.7015737E6</c:v>
                </c:pt>
                <c:pt idx="9904">
                  <c:v>3.7022095E6</c:v>
                </c:pt>
                <c:pt idx="9905">
                  <c:v>3.702845E6</c:v>
                </c:pt>
                <c:pt idx="9906">
                  <c:v>3.7034802E6</c:v>
                </c:pt>
                <c:pt idx="9907">
                  <c:v>3.7041151E6</c:v>
                </c:pt>
                <c:pt idx="9908">
                  <c:v>3.7047507E6</c:v>
                </c:pt>
                <c:pt idx="9909">
                  <c:v>3.705387E6</c:v>
                </c:pt>
                <c:pt idx="9910">
                  <c:v>3.706023E6</c:v>
                </c:pt>
                <c:pt idx="9911">
                  <c:v>3.7066587E6</c:v>
                </c:pt>
                <c:pt idx="9912">
                  <c:v>3.7072951E6</c:v>
                </c:pt>
                <c:pt idx="9913">
                  <c:v>3.7079322E6</c:v>
                </c:pt>
                <c:pt idx="9914">
                  <c:v>3.708569E6</c:v>
                </c:pt>
                <c:pt idx="9915">
                  <c:v>3.7092055E6</c:v>
                </c:pt>
                <c:pt idx="9916">
                  <c:v>3.7098427E6</c:v>
                </c:pt>
                <c:pt idx="9917">
                  <c:v>3.7104796E6</c:v>
                </c:pt>
                <c:pt idx="9918">
                  <c:v>3.7111162E6</c:v>
                </c:pt>
                <c:pt idx="9919">
                  <c:v>3.7117525E6</c:v>
                </c:pt>
                <c:pt idx="9920">
                  <c:v>3.7123885E6</c:v>
                </c:pt>
                <c:pt idx="9921">
                  <c:v>3.7130242E6</c:v>
                </c:pt>
                <c:pt idx="9922">
                  <c:v>3.7136606E6</c:v>
                </c:pt>
                <c:pt idx="9923">
                  <c:v>3.7142967E6</c:v>
                </c:pt>
                <c:pt idx="9924">
                  <c:v>3.7149335E6</c:v>
                </c:pt>
                <c:pt idx="9925">
                  <c:v>3.71557E6</c:v>
                </c:pt>
                <c:pt idx="9926">
                  <c:v>3.7162062E6</c:v>
                </c:pt>
                <c:pt idx="9927">
                  <c:v>3.7168421E6</c:v>
                </c:pt>
                <c:pt idx="9928">
                  <c:v>3.7174777E6</c:v>
                </c:pt>
                <c:pt idx="9929">
                  <c:v>3.718114E6</c:v>
                </c:pt>
                <c:pt idx="9930">
                  <c:v>3.718751E6</c:v>
                </c:pt>
                <c:pt idx="9931">
                  <c:v>3.7193887E6</c:v>
                </c:pt>
                <c:pt idx="9932">
                  <c:v>3.7200261E6</c:v>
                </c:pt>
                <c:pt idx="9933">
                  <c:v>3.7206632E6</c:v>
                </c:pt>
                <c:pt idx="9934">
                  <c:v>3.7213E6</c:v>
                </c:pt>
                <c:pt idx="9935">
                  <c:v>3.7219365E6</c:v>
                </c:pt>
                <c:pt idx="9936">
                  <c:v>3.7225727E6</c:v>
                </c:pt>
                <c:pt idx="9937">
                  <c:v>3.7232086E6</c:v>
                </c:pt>
                <c:pt idx="9938">
                  <c:v>3.7238452E6</c:v>
                </c:pt>
                <c:pt idx="9939">
                  <c:v>3.7244825E6</c:v>
                </c:pt>
                <c:pt idx="9940">
                  <c:v>3.7251195E6</c:v>
                </c:pt>
                <c:pt idx="9941">
                  <c:v>3.7257562E6</c:v>
                </c:pt>
                <c:pt idx="9942">
                  <c:v>3.7263926E6</c:v>
                </c:pt>
                <c:pt idx="9943">
                  <c:v>3.7270287E6</c:v>
                </c:pt>
                <c:pt idx="9944">
                  <c:v>3.7276655E6</c:v>
                </c:pt>
                <c:pt idx="9945">
                  <c:v>3.728302E6</c:v>
                </c:pt>
                <c:pt idx="9946">
                  <c:v>3.7289382E6</c:v>
                </c:pt>
                <c:pt idx="9947">
                  <c:v>3.7295751E6</c:v>
                </c:pt>
                <c:pt idx="9948">
                  <c:v>3.7302117E6</c:v>
                </c:pt>
                <c:pt idx="9949">
                  <c:v>3.730848E6</c:v>
                </c:pt>
                <c:pt idx="9950">
                  <c:v>3.731484E6</c:v>
                </c:pt>
                <c:pt idx="9951">
                  <c:v>3.7321197E6</c:v>
                </c:pt>
                <c:pt idx="9952">
                  <c:v>3.7327551E6</c:v>
                </c:pt>
                <c:pt idx="9953">
                  <c:v>3.7333902E6</c:v>
                </c:pt>
                <c:pt idx="9954">
                  <c:v>3.734025E6</c:v>
                </c:pt>
                <c:pt idx="9955">
                  <c:v>3.7346605E6</c:v>
                </c:pt>
                <c:pt idx="9956">
                  <c:v>3.7352957E6</c:v>
                </c:pt>
                <c:pt idx="9957">
                  <c:v>3.7359316E6</c:v>
                </c:pt>
                <c:pt idx="9958">
                  <c:v>3.7365672E6</c:v>
                </c:pt>
                <c:pt idx="9959">
                  <c:v>3.7372025E6</c:v>
                </c:pt>
                <c:pt idx="9960">
                  <c:v>3.7378375E6</c:v>
                </c:pt>
                <c:pt idx="9961">
                  <c:v>3.7384722E6</c:v>
                </c:pt>
                <c:pt idx="9962">
                  <c:v>3.7391066E6</c:v>
                </c:pt>
                <c:pt idx="9963">
                  <c:v>3.7397407E6</c:v>
                </c:pt>
                <c:pt idx="9964">
                  <c:v>3.7403745E6</c:v>
                </c:pt>
                <c:pt idx="9965">
                  <c:v>3.741008E6</c:v>
                </c:pt>
                <c:pt idx="9966">
                  <c:v>3.7416412E6</c:v>
                </c:pt>
                <c:pt idx="9967">
                  <c:v>3.7422741E6</c:v>
                </c:pt>
                <c:pt idx="9968">
                  <c:v>3.7429077E6</c:v>
                </c:pt>
                <c:pt idx="9969">
                  <c:v>3.743542E6</c:v>
                </c:pt>
                <c:pt idx="9970">
                  <c:v>3.744176E6</c:v>
                </c:pt>
                <c:pt idx="9971">
                  <c:v>3.7448097E6</c:v>
                </c:pt>
                <c:pt idx="9972">
                  <c:v>3.7454441E6</c:v>
                </c:pt>
                <c:pt idx="9973">
                  <c:v>3.7460782E6</c:v>
                </c:pt>
                <c:pt idx="9974">
                  <c:v>3.746712E6</c:v>
                </c:pt>
                <c:pt idx="9975">
                  <c:v>3.7473455E6</c:v>
                </c:pt>
                <c:pt idx="9976">
                  <c:v>3.7479787E6</c:v>
                </c:pt>
                <c:pt idx="9977">
                  <c:v>3.7486116E6</c:v>
                </c:pt>
                <c:pt idx="9978">
                  <c:v>3.7492452E6</c:v>
                </c:pt>
                <c:pt idx="9979">
                  <c:v>3.7498785E6</c:v>
                </c:pt>
                <c:pt idx="9980">
                  <c:v>3.7505125E6</c:v>
                </c:pt>
                <c:pt idx="9981">
                  <c:v>3.7511462E6</c:v>
                </c:pt>
                <c:pt idx="9982">
                  <c:v>3.7517796E6</c:v>
                </c:pt>
                <c:pt idx="9983">
                  <c:v>3.7524127E6</c:v>
                </c:pt>
                <c:pt idx="9984">
                  <c:v>3.7530465E6</c:v>
                </c:pt>
                <c:pt idx="9985">
                  <c:v>3.75368E6</c:v>
                </c:pt>
                <c:pt idx="9986">
                  <c:v>3.7543132E6</c:v>
                </c:pt>
                <c:pt idx="9987">
                  <c:v>3.7549471E6</c:v>
                </c:pt>
                <c:pt idx="9988">
                  <c:v>3.7555817E6</c:v>
                </c:pt>
                <c:pt idx="9989">
                  <c:v>3.756216E6</c:v>
                </c:pt>
                <c:pt idx="9990">
                  <c:v>3.756851E6</c:v>
                </c:pt>
                <c:pt idx="9991">
                  <c:v>3.7574857E6</c:v>
                </c:pt>
                <c:pt idx="9992">
                  <c:v>3.7581211E6</c:v>
                </c:pt>
                <c:pt idx="9993">
                  <c:v>3.7587572E6</c:v>
                </c:pt>
                <c:pt idx="9994">
                  <c:v>3.759393E6</c:v>
                </c:pt>
                <c:pt idx="9995">
                  <c:v>3.7600285E6</c:v>
                </c:pt>
                <c:pt idx="9996">
                  <c:v>3.7606637E6</c:v>
                </c:pt>
                <c:pt idx="9997">
                  <c:v>3.7612996E6</c:v>
                </c:pt>
                <c:pt idx="9998">
                  <c:v>3.7619352E6</c:v>
                </c:pt>
                <c:pt idx="9999">
                  <c:v>3.7625705E6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6963056"/>
        <c:axId val="-187076400"/>
      </c:scatterChart>
      <c:valAx>
        <c:axId val="-1869630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Pulls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187076400"/>
        <c:crosses val="autoZero"/>
        <c:crossBetween val="midCat"/>
      </c:valAx>
      <c:valAx>
        <c:axId val="-187076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Regret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-186963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612878</xdr:colOff>
      <xdr:row>1</xdr:row>
      <xdr:rowOff>75381</xdr:rowOff>
    </xdr:from>
    <xdr:to>
      <xdr:col>20</xdr:col>
      <xdr:colOff>750409</xdr:colOff>
      <xdr:row>28</xdr:row>
      <xdr:rowOff>52459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1"/>
  <sheetViews>
    <sheetView tabSelected="1" zoomScale="57" workbookViewId="0">
      <selection activeCell="H17" sqref="H17"/>
    </sheetView>
  </sheetViews>
  <sheetFormatPr baseColWidth="10" defaultRowHeight="16" x14ac:dyDescent="0.2"/>
  <cols>
    <col min="1" max="1" width="11" customWidth="1"/>
  </cols>
  <sheetData>
    <row r="1" spans="1:3" x14ac:dyDescent="0.2">
      <c r="A1" t="s">
        <v>1</v>
      </c>
      <c r="B1" t="s">
        <v>0</v>
      </c>
      <c r="C1" t="s">
        <v>2</v>
      </c>
    </row>
    <row r="2" spans="1:3" x14ac:dyDescent="0.2">
      <c r="A2">
        <v>0</v>
      </c>
      <c r="B2">
        <v>0</v>
      </c>
      <c r="C2" s="1">
        <v>0</v>
      </c>
    </row>
    <row r="3" spans="1:3" x14ac:dyDescent="0.2">
      <c r="A3">
        <v>1</v>
      </c>
      <c r="B3">
        <v>-0.3</v>
      </c>
      <c r="C3" s="1">
        <v>0</v>
      </c>
    </row>
    <row r="4" spans="1:3" x14ac:dyDescent="0.2">
      <c r="A4">
        <v>2</v>
      </c>
      <c r="B4">
        <v>-0.6</v>
      </c>
      <c r="C4" s="1">
        <v>0</v>
      </c>
    </row>
    <row r="5" spans="1:3" x14ac:dyDescent="0.2">
      <c r="A5">
        <v>3</v>
      </c>
      <c r="B5">
        <v>0.499999999999999</v>
      </c>
      <c r="C5" s="1">
        <v>0</v>
      </c>
    </row>
    <row r="6" spans="1:3" x14ac:dyDescent="0.2">
      <c r="A6">
        <v>4</v>
      </c>
      <c r="B6">
        <v>1.2999999999999901</v>
      </c>
      <c r="C6" s="1">
        <v>0</v>
      </c>
    </row>
    <row r="7" spans="1:3" x14ac:dyDescent="0.2">
      <c r="A7">
        <v>5</v>
      </c>
      <c r="B7">
        <v>2.0999999999999899</v>
      </c>
      <c r="C7" s="1">
        <v>0</v>
      </c>
    </row>
    <row r="8" spans="1:3" x14ac:dyDescent="0.2">
      <c r="A8">
        <v>6</v>
      </c>
      <c r="B8">
        <v>2.2999999999999901</v>
      </c>
      <c r="C8" s="1">
        <v>0</v>
      </c>
    </row>
    <row r="9" spans="1:3" x14ac:dyDescent="0.2">
      <c r="A9">
        <v>7</v>
      </c>
      <c r="B9">
        <v>2.19999999999999</v>
      </c>
      <c r="C9" s="1">
        <v>0</v>
      </c>
    </row>
    <row r="10" spans="1:3" x14ac:dyDescent="0.2">
      <c r="A10">
        <v>8</v>
      </c>
      <c r="B10">
        <v>1.7999999999999901</v>
      </c>
      <c r="C10" s="1">
        <v>0</v>
      </c>
    </row>
    <row r="11" spans="1:3" x14ac:dyDescent="0.2">
      <c r="A11">
        <v>9</v>
      </c>
      <c r="B11">
        <v>1.0999999999999901</v>
      </c>
      <c r="C11" s="1">
        <v>0</v>
      </c>
    </row>
    <row r="12" spans="1:3" x14ac:dyDescent="0.2">
      <c r="A12">
        <v>10</v>
      </c>
      <c r="B12">
        <v>9.9999999999997799E-2</v>
      </c>
      <c r="C12" s="1">
        <v>1</v>
      </c>
    </row>
    <row r="13" spans="1:3" x14ac:dyDescent="0.2">
      <c r="A13">
        <v>11</v>
      </c>
      <c r="B13">
        <v>-1.2</v>
      </c>
      <c r="C13" s="1">
        <v>2.7</v>
      </c>
    </row>
    <row r="14" spans="1:3" x14ac:dyDescent="0.2">
      <c r="A14">
        <v>12</v>
      </c>
      <c r="B14">
        <v>-2.8</v>
      </c>
      <c r="C14" s="1">
        <v>4.0999999999999996</v>
      </c>
    </row>
    <row r="15" spans="1:3" x14ac:dyDescent="0.2">
      <c r="A15">
        <v>13</v>
      </c>
      <c r="B15">
        <v>-4.7</v>
      </c>
      <c r="C15" s="1">
        <v>6.2</v>
      </c>
    </row>
    <row r="16" spans="1:3" x14ac:dyDescent="0.2">
      <c r="A16">
        <v>14</v>
      </c>
      <c r="B16">
        <v>-5.9</v>
      </c>
      <c r="C16" s="1">
        <v>9</v>
      </c>
    </row>
    <row r="17" spans="1:3" x14ac:dyDescent="0.2">
      <c r="A17">
        <v>15</v>
      </c>
      <c r="B17">
        <v>-7.1</v>
      </c>
      <c r="C17" s="1">
        <v>12.5</v>
      </c>
    </row>
    <row r="18" spans="1:3" x14ac:dyDescent="0.2">
      <c r="A18">
        <v>16</v>
      </c>
      <c r="B18">
        <v>-8.9</v>
      </c>
      <c r="C18" s="1">
        <v>15.7</v>
      </c>
    </row>
    <row r="19" spans="1:3" x14ac:dyDescent="0.2">
      <c r="A19">
        <v>17</v>
      </c>
      <c r="B19">
        <v>-10</v>
      </c>
      <c r="C19" s="1">
        <v>19.600000000000001</v>
      </c>
    </row>
    <row r="20" spans="1:3" x14ac:dyDescent="0.2">
      <c r="A20">
        <v>18</v>
      </c>
      <c r="B20">
        <v>-11.4</v>
      </c>
      <c r="C20" s="1">
        <v>23.2</v>
      </c>
    </row>
    <row r="21" spans="1:3" x14ac:dyDescent="0.2">
      <c r="A21">
        <v>19</v>
      </c>
      <c r="B21">
        <v>-12.8</v>
      </c>
      <c r="C21" s="1">
        <v>26.5</v>
      </c>
    </row>
    <row r="22" spans="1:3" x14ac:dyDescent="0.2">
      <c r="A22">
        <v>20</v>
      </c>
      <c r="B22">
        <v>-14.2</v>
      </c>
      <c r="C22" s="1">
        <v>29.5</v>
      </c>
    </row>
    <row r="23" spans="1:3" x14ac:dyDescent="0.2">
      <c r="A23">
        <v>21</v>
      </c>
      <c r="B23">
        <v>-15.6</v>
      </c>
      <c r="C23" s="1">
        <v>32.200000000000003</v>
      </c>
    </row>
    <row r="24" spans="1:3" x14ac:dyDescent="0.2">
      <c r="A24">
        <v>22</v>
      </c>
      <c r="B24">
        <v>-17</v>
      </c>
      <c r="C24" s="1">
        <v>34.6</v>
      </c>
    </row>
    <row r="25" spans="1:3" x14ac:dyDescent="0.2">
      <c r="A25">
        <v>23</v>
      </c>
      <c r="B25">
        <v>-18.399999999999999</v>
      </c>
      <c r="C25" s="1">
        <v>37.700000000000003</v>
      </c>
    </row>
    <row r="26" spans="1:3" x14ac:dyDescent="0.2">
      <c r="A26">
        <v>24</v>
      </c>
      <c r="B26">
        <v>-20.6</v>
      </c>
      <c r="C26" s="1">
        <v>40.5</v>
      </c>
    </row>
    <row r="27" spans="1:3" x14ac:dyDescent="0.2">
      <c r="A27">
        <v>25</v>
      </c>
      <c r="B27">
        <v>-22.8</v>
      </c>
      <c r="C27" s="1">
        <v>43</v>
      </c>
    </row>
    <row r="28" spans="1:3" x14ac:dyDescent="0.2">
      <c r="A28">
        <v>26</v>
      </c>
      <c r="B28">
        <v>-24.6</v>
      </c>
      <c r="C28" s="1">
        <v>45.2</v>
      </c>
    </row>
    <row r="29" spans="1:3" x14ac:dyDescent="0.2">
      <c r="A29">
        <v>27</v>
      </c>
      <c r="B29">
        <v>-26.7</v>
      </c>
      <c r="C29" s="1">
        <v>47.1</v>
      </c>
    </row>
    <row r="30" spans="1:3" x14ac:dyDescent="0.2">
      <c r="A30">
        <v>28</v>
      </c>
      <c r="B30">
        <v>-29.1</v>
      </c>
      <c r="C30" s="1">
        <v>48.7</v>
      </c>
    </row>
    <row r="31" spans="1:3" x14ac:dyDescent="0.2">
      <c r="A31">
        <v>29</v>
      </c>
      <c r="B31">
        <v>-31.8</v>
      </c>
      <c r="C31" s="1">
        <v>50</v>
      </c>
    </row>
    <row r="32" spans="1:3" x14ac:dyDescent="0.2">
      <c r="A32">
        <v>30</v>
      </c>
      <c r="B32">
        <v>-34.799999999999997</v>
      </c>
      <c r="C32" s="1">
        <v>51</v>
      </c>
    </row>
    <row r="33" spans="1:3" x14ac:dyDescent="0.2">
      <c r="A33">
        <v>31</v>
      </c>
      <c r="B33">
        <v>-37.1</v>
      </c>
      <c r="C33" s="1">
        <v>51.7</v>
      </c>
    </row>
    <row r="34" spans="1:3" x14ac:dyDescent="0.2">
      <c r="A34">
        <v>32</v>
      </c>
      <c r="B34">
        <v>-39.4</v>
      </c>
      <c r="C34" s="1">
        <v>53.1</v>
      </c>
    </row>
    <row r="35" spans="1:3" x14ac:dyDescent="0.2">
      <c r="A35">
        <v>33</v>
      </c>
      <c r="B35">
        <v>-41.7</v>
      </c>
      <c r="C35" s="1">
        <v>55.2</v>
      </c>
    </row>
    <row r="36" spans="1:3" x14ac:dyDescent="0.2">
      <c r="A36">
        <v>34</v>
      </c>
      <c r="B36">
        <v>-44</v>
      </c>
      <c r="C36" s="1">
        <v>57</v>
      </c>
    </row>
    <row r="37" spans="1:3" x14ac:dyDescent="0.2">
      <c r="A37">
        <v>35</v>
      </c>
      <c r="B37">
        <v>-46.3</v>
      </c>
      <c r="C37" s="1">
        <v>59.5</v>
      </c>
    </row>
    <row r="38" spans="1:3" x14ac:dyDescent="0.2">
      <c r="A38">
        <v>36</v>
      </c>
      <c r="B38">
        <v>-48.6</v>
      </c>
      <c r="C38" s="1">
        <v>61.7</v>
      </c>
    </row>
    <row r="39" spans="1:3" x14ac:dyDescent="0.2">
      <c r="A39">
        <v>37</v>
      </c>
      <c r="B39">
        <v>-50.9</v>
      </c>
      <c r="C39" s="1">
        <v>64.599999999999994</v>
      </c>
    </row>
    <row r="40" spans="1:3" x14ac:dyDescent="0.2">
      <c r="A40">
        <v>38</v>
      </c>
      <c r="B40">
        <v>-50.3</v>
      </c>
      <c r="C40" s="1">
        <v>67.2</v>
      </c>
    </row>
    <row r="41" spans="1:3" x14ac:dyDescent="0.2">
      <c r="A41">
        <v>39</v>
      </c>
      <c r="B41">
        <v>-49</v>
      </c>
      <c r="C41" s="1">
        <v>70.5</v>
      </c>
    </row>
    <row r="42" spans="1:3" x14ac:dyDescent="0.2">
      <c r="A42">
        <v>40</v>
      </c>
      <c r="B42">
        <v>-47.7</v>
      </c>
      <c r="C42" s="1">
        <v>73.5</v>
      </c>
    </row>
    <row r="43" spans="1:3" x14ac:dyDescent="0.2">
      <c r="A43">
        <v>41</v>
      </c>
      <c r="B43">
        <v>-46.4</v>
      </c>
      <c r="C43" s="1">
        <v>76.2</v>
      </c>
    </row>
    <row r="44" spans="1:3" x14ac:dyDescent="0.2">
      <c r="A44">
        <v>42</v>
      </c>
      <c r="B44">
        <v>-44</v>
      </c>
      <c r="C44" s="1">
        <v>79.599999999999994</v>
      </c>
    </row>
    <row r="45" spans="1:3" x14ac:dyDescent="0.2">
      <c r="A45">
        <v>43</v>
      </c>
      <c r="B45">
        <v>-41.6</v>
      </c>
      <c r="C45" s="1">
        <v>82.7</v>
      </c>
    </row>
    <row r="46" spans="1:3" x14ac:dyDescent="0.2">
      <c r="A46">
        <v>44</v>
      </c>
      <c r="B46">
        <v>-38.799999999999997</v>
      </c>
      <c r="C46" s="1">
        <v>86.5</v>
      </c>
    </row>
    <row r="47" spans="1:3" x14ac:dyDescent="0.2">
      <c r="A47">
        <v>45</v>
      </c>
      <c r="B47">
        <v>-35.299999999999997</v>
      </c>
      <c r="C47" s="1">
        <v>90</v>
      </c>
    </row>
    <row r="48" spans="1:3" x14ac:dyDescent="0.2">
      <c r="A48">
        <v>46</v>
      </c>
      <c r="B48">
        <v>-32.1</v>
      </c>
      <c r="C48" s="1">
        <v>94.2</v>
      </c>
    </row>
    <row r="49" spans="1:3" x14ac:dyDescent="0.2">
      <c r="A49">
        <v>47</v>
      </c>
      <c r="B49">
        <v>-28.9</v>
      </c>
      <c r="C49" s="1">
        <v>98.1</v>
      </c>
    </row>
    <row r="50" spans="1:3" x14ac:dyDescent="0.2">
      <c r="A50">
        <v>48</v>
      </c>
      <c r="B50">
        <v>-25.7</v>
      </c>
      <c r="C50" s="1">
        <v>101.7</v>
      </c>
    </row>
    <row r="51" spans="1:3" x14ac:dyDescent="0.2">
      <c r="A51">
        <v>49</v>
      </c>
      <c r="B51">
        <v>-22.5</v>
      </c>
      <c r="C51" s="1">
        <v>105</v>
      </c>
    </row>
    <row r="52" spans="1:3" x14ac:dyDescent="0.2">
      <c r="A52">
        <v>50</v>
      </c>
      <c r="B52">
        <v>-18.5</v>
      </c>
      <c r="C52" s="1">
        <v>108</v>
      </c>
    </row>
    <row r="53" spans="1:3" x14ac:dyDescent="0.2">
      <c r="A53">
        <v>51</v>
      </c>
      <c r="B53">
        <v>-14.5</v>
      </c>
      <c r="C53" s="1">
        <v>111.7</v>
      </c>
    </row>
    <row r="54" spans="1:3" x14ac:dyDescent="0.2">
      <c r="A54">
        <v>52</v>
      </c>
      <c r="B54">
        <v>-10.5</v>
      </c>
      <c r="C54" s="1">
        <v>116.1</v>
      </c>
    </row>
    <row r="55" spans="1:3" x14ac:dyDescent="0.2">
      <c r="A55">
        <v>53</v>
      </c>
      <c r="B55">
        <v>-4.4000000000000696</v>
      </c>
      <c r="C55" s="1">
        <v>120.2</v>
      </c>
    </row>
    <row r="56" spans="1:3" x14ac:dyDescent="0.2">
      <c r="A56">
        <v>54</v>
      </c>
      <c r="B56">
        <v>1.69999999999992</v>
      </c>
      <c r="C56" s="1">
        <v>124</v>
      </c>
    </row>
    <row r="57" spans="1:3" x14ac:dyDescent="0.2">
      <c r="A57">
        <v>55</v>
      </c>
      <c r="B57">
        <v>7.7999999999999199</v>
      </c>
      <c r="C57" s="1">
        <v>127.5</v>
      </c>
    </row>
    <row r="58" spans="1:3" x14ac:dyDescent="0.2">
      <c r="A58">
        <v>56</v>
      </c>
      <c r="B58">
        <v>13.899999999999901</v>
      </c>
      <c r="C58" s="1">
        <v>131.69999999999999</v>
      </c>
    </row>
    <row r="59" spans="1:3" x14ac:dyDescent="0.2">
      <c r="A59">
        <v>57</v>
      </c>
      <c r="B59">
        <v>19.999999999999901</v>
      </c>
      <c r="C59" s="1">
        <v>135.6</v>
      </c>
    </row>
    <row r="60" spans="1:3" x14ac:dyDescent="0.2">
      <c r="A60">
        <v>58</v>
      </c>
      <c r="B60">
        <v>26.099999999999898</v>
      </c>
      <c r="C60" s="1">
        <v>139.19999999999999</v>
      </c>
    </row>
    <row r="61" spans="1:3" x14ac:dyDescent="0.2">
      <c r="A61">
        <v>59</v>
      </c>
      <c r="B61">
        <v>32.199999999999903</v>
      </c>
      <c r="C61" s="1">
        <v>143.5</v>
      </c>
    </row>
    <row r="62" spans="1:3" x14ac:dyDescent="0.2">
      <c r="A62">
        <v>60</v>
      </c>
      <c r="B62">
        <v>38.299999999999898</v>
      </c>
      <c r="C62" s="1">
        <v>147.5</v>
      </c>
    </row>
    <row r="63" spans="1:3" x14ac:dyDescent="0.2">
      <c r="A63">
        <v>61</v>
      </c>
      <c r="B63">
        <v>43.999999999999901</v>
      </c>
      <c r="C63" s="1">
        <v>151.19999999999999</v>
      </c>
    </row>
    <row r="64" spans="1:3" x14ac:dyDescent="0.2">
      <c r="A64">
        <v>62</v>
      </c>
      <c r="B64">
        <v>49.699999999999797</v>
      </c>
      <c r="C64" s="1">
        <v>154.6</v>
      </c>
    </row>
    <row r="65" spans="1:3" x14ac:dyDescent="0.2">
      <c r="A65">
        <v>63</v>
      </c>
      <c r="B65">
        <v>54.799999999999898</v>
      </c>
      <c r="C65" s="1">
        <v>158.69999999999999</v>
      </c>
    </row>
    <row r="66" spans="1:3" x14ac:dyDescent="0.2">
      <c r="A66">
        <v>64</v>
      </c>
      <c r="B66">
        <v>59.8999999999998</v>
      </c>
      <c r="C66" s="1">
        <v>162.5</v>
      </c>
    </row>
    <row r="67" spans="1:3" x14ac:dyDescent="0.2">
      <c r="A67">
        <v>65</v>
      </c>
      <c r="B67">
        <v>64.999999999999801</v>
      </c>
      <c r="C67" s="1">
        <v>166</v>
      </c>
    </row>
    <row r="68" spans="1:3" x14ac:dyDescent="0.2">
      <c r="A68">
        <v>66</v>
      </c>
      <c r="B68">
        <v>71.199999999999804</v>
      </c>
      <c r="C68" s="1">
        <v>169.2</v>
      </c>
    </row>
    <row r="69" spans="1:3" x14ac:dyDescent="0.2">
      <c r="A69">
        <v>67</v>
      </c>
      <c r="B69">
        <v>77.099999999999795</v>
      </c>
      <c r="C69" s="1">
        <v>172.1</v>
      </c>
    </row>
    <row r="70" spans="1:3" x14ac:dyDescent="0.2">
      <c r="A70">
        <v>68</v>
      </c>
      <c r="B70">
        <v>82.999999999999801</v>
      </c>
      <c r="C70" s="1">
        <v>174.7</v>
      </c>
    </row>
    <row r="71" spans="1:3" x14ac:dyDescent="0.2">
      <c r="A71">
        <v>69</v>
      </c>
      <c r="B71">
        <v>89.299999999999798</v>
      </c>
      <c r="C71" s="1">
        <v>178</v>
      </c>
    </row>
    <row r="72" spans="1:3" x14ac:dyDescent="0.2">
      <c r="A72">
        <v>70</v>
      </c>
      <c r="B72">
        <v>95.599999999999795</v>
      </c>
      <c r="C72" s="1">
        <v>182</v>
      </c>
    </row>
    <row r="73" spans="1:3" x14ac:dyDescent="0.2">
      <c r="A73">
        <v>71</v>
      </c>
      <c r="B73">
        <v>102.299999999999</v>
      </c>
      <c r="C73" s="1">
        <v>186.7</v>
      </c>
    </row>
    <row r="74" spans="1:3" x14ac:dyDescent="0.2">
      <c r="A74">
        <v>72</v>
      </c>
      <c r="B74">
        <v>108.99999999999901</v>
      </c>
      <c r="C74" s="1">
        <v>191.1</v>
      </c>
    </row>
    <row r="75" spans="1:3" x14ac:dyDescent="0.2">
      <c r="A75">
        <v>73</v>
      </c>
      <c r="B75">
        <v>115.69999999999899</v>
      </c>
      <c r="C75" s="1">
        <v>195.2</v>
      </c>
    </row>
    <row r="76" spans="1:3" x14ac:dyDescent="0.2">
      <c r="A76">
        <v>74</v>
      </c>
      <c r="B76">
        <v>122.399999999999</v>
      </c>
      <c r="C76" s="1">
        <v>200</v>
      </c>
    </row>
    <row r="77" spans="1:3" x14ac:dyDescent="0.2">
      <c r="A77">
        <v>75</v>
      </c>
      <c r="B77">
        <v>129.099999999999</v>
      </c>
      <c r="C77" s="1">
        <v>205.5</v>
      </c>
    </row>
    <row r="78" spans="1:3" x14ac:dyDescent="0.2">
      <c r="A78">
        <v>76</v>
      </c>
      <c r="B78">
        <v>135.79999999999899</v>
      </c>
      <c r="C78" s="1">
        <v>211.7</v>
      </c>
    </row>
    <row r="79" spans="1:3" x14ac:dyDescent="0.2">
      <c r="A79">
        <v>77</v>
      </c>
      <c r="B79">
        <v>144.69999999999899</v>
      </c>
      <c r="C79" s="1">
        <v>218.6</v>
      </c>
    </row>
    <row r="80" spans="1:3" x14ac:dyDescent="0.2">
      <c r="A80">
        <v>78</v>
      </c>
      <c r="B80">
        <v>153.599999999999</v>
      </c>
      <c r="C80" s="1">
        <v>226.2</v>
      </c>
    </row>
    <row r="81" spans="1:3" x14ac:dyDescent="0.2">
      <c r="A81">
        <v>79</v>
      </c>
      <c r="B81">
        <v>162.49999999999901</v>
      </c>
      <c r="C81" s="1">
        <v>233.5</v>
      </c>
    </row>
    <row r="82" spans="1:3" x14ac:dyDescent="0.2">
      <c r="A82">
        <v>80</v>
      </c>
      <c r="B82">
        <v>171.39999999999901</v>
      </c>
      <c r="C82" s="1">
        <v>240.5</v>
      </c>
    </row>
    <row r="83" spans="1:3" x14ac:dyDescent="0.2">
      <c r="A83">
        <v>81</v>
      </c>
      <c r="B83">
        <v>180.29999999999899</v>
      </c>
      <c r="C83" s="1">
        <v>248.2</v>
      </c>
    </row>
    <row r="84" spans="1:3" x14ac:dyDescent="0.2">
      <c r="A84">
        <v>82</v>
      </c>
      <c r="B84">
        <v>189.69999999999899</v>
      </c>
      <c r="C84" s="1">
        <v>255.6</v>
      </c>
    </row>
    <row r="85" spans="1:3" x14ac:dyDescent="0.2">
      <c r="A85">
        <v>83</v>
      </c>
      <c r="B85">
        <v>199.099999999999</v>
      </c>
      <c r="C85" s="1">
        <v>262.7</v>
      </c>
    </row>
    <row r="86" spans="1:3" x14ac:dyDescent="0.2">
      <c r="A86">
        <v>84</v>
      </c>
      <c r="B86">
        <v>208.89999999999901</v>
      </c>
      <c r="C86" s="1">
        <v>270.5</v>
      </c>
    </row>
    <row r="87" spans="1:3" x14ac:dyDescent="0.2">
      <c r="A87">
        <v>85</v>
      </c>
      <c r="B87">
        <v>218.39999999999901</v>
      </c>
      <c r="C87" s="1">
        <v>279</v>
      </c>
    </row>
    <row r="88" spans="1:3" x14ac:dyDescent="0.2">
      <c r="A88">
        <v>86</v>
      </c>
      <c r="B88">
        <v>227.599999999999</v>
      </c>
      <c r="C88" s="1">
        <v>287.2</v>
      </c>
    </row>
    <row r="89" spans="1:3" x14ac:dyDescent="0.2">
      <c r="A89">
        <v>87</v>
      </c>
      <c r="B89">
        <v>236.49999999999901</v>
      </c>
      <c r="C89" s="1">
        <v>295.10000000000002</v>
      </c>
    </row>
    <row r="90" spans="1:3" x14ac:dyDescent="0.2">
      <c r="A90">
        <v>88</v>
      </c>
      <c r="B90">
        <v>245.39999999999901</v>
      </c>
      <c r="C90" s="1">
        <v>302.7</v>
      </c>
    </row>
    <row r="91" spans="1:3" x14ac:dyDescent="0.2">
      <c r="A91">
        <v>89</v>
      </c>
      <c r="B91">
        <v>254.29999999999899</v>
      </c>
      <c r="C91" s="1">
        <v>311</v>
      </c>
    </row>
    <row r="92" spans="1:3" x14ac:dyDescent="0.2">
      <c r="A92">
        <v>90</v>
      </c>
      <c r="B92">
        <v>263.19999999999902</v>
      </c>
      <c r="C92" s="1">
        <v>319</v>
      </c>
    </row>
    <row r="93" spans="1:3" x14ac:dyDescent="0.2">
      <c r="A93">
        <v>91</v>
      </c>
      <c r="B93">
        <v>272.099999999999</v>
      </c>
      <c r="C93" s="1">
        <v>326.7</v>
      </c>
    </row>
    <row r="94" spans="1:3" x14ac:dyDescent="0.2">
      <c r="A94">
        <v>92</v>
      </c>
      <c r="B94">
        <v>280.99999999999898</v>
      </c>
      <c r="C94" s="1">
        <v>334.1</v>
      </c>
    </row>
    <row r="95" spans="1:3" x14ac:dyDescent="0.2">
      <c r="A95">
        <v>93</v>
      </c>
      <c r="B95">
        <v>289.89999999999901</v>
      </c>
      <c r="C95" s="1">
        <v>342.2</v>
      </c>
    </row>
    <row r="96" spans="1:3" x14ac:dyDescent="0.2">
      <c r="A96">
        <v>94</v>
      </c>
      <c r="B96">
        <v>298.79999999999899</v>
      </c>
      <c r="C96" s="1">
        <v>350</v>
      </c>
    </row>
    <row r="97" spans="1:3" x14ac:dyDescent="0.2">
      <c r="A97">
        <v>95</v>
      </c>
      <c r="B97">
        <v>307.29999999999899</v>
      </c>
      <c r="C97" s="1">
        <v>358.5</v>
      </c>
    </row>
    <row r="98" spans="1:3" x14ac:dyDescent="0.2">
      <c r="A98">
        <v>96</v>
      </c>
      <c r="B98">
        <v>315.79999999999899</v>
      </c>
      <c r="C98" s="1">
        <v>366.7</v>
      </c>
    </row>
    <row r="99" spans="1:3" x14ac:dyDescent="0.2">
      <c r="A99">
        <v>97</v>
      </c>
      <c r="B99">
        <v>324.69999999999902</v>
      </c>
      <c r="C99" s="1">
        <v>374.6</v>
      </c>
    </row>
    <row r="100" spans="1:3" x14ac:dyDescent="0.2">
      <c r="A100">
        <v>98</v>
      </c>
      <c r="B100">
        <v>333.599999999999</v>
      </c>
      <c r="C100" s="1">
        <v>382.2</v>
      </c>
    </row>
    <row r="101" spans="1:3" x14ac:dyDescent="0.2">
      <c r="A101">
        <v>99</v>
      </c>
      <c r="B101">
        <v>342.89999999999901</v>
      </c>
      <c r="C101" s="1">
        <v>389.5</v>
      </c>
    </row>
    <row r="102" spans="1:3" x14ac:dyDescent="0.2">
      <c r="A102">
        <v>100</v>
      </c>
      <c r="B102">
        <v>351.89999999999901</v>
      </c>
      <c r="C102" s="1">
        <v>396.5</v>
      </c>
    </row>
    <row r="103" spans="1:3" x14ac:dyDescent="0.2">
      <c r="A103">
        <v>101</v>
      </c>
      <c r="B103">
        <v>360.599999999999</v>
      </c>
      <c r="C103" s="1">
        <v>404.2</v>
      </c>
    </row>
    <row r="104" spans="1:3" x14ac:dyDescent="0.2">
      <c r="A104">
        <v>102</v>
      </c>
      <c r="B104">
        <v>368.99999999999898</v>
      </c>
      <c r="C104" s="1">
        <v>411.6</v>
      </c>
    </row>
    <row r="105" spans="1:3" x14ac:dyDescent="0.2">
      <c r="A105">
        <v>103</v>
      </c>
      <c r="B105">
        <v>378.099999999999</v>
      </c>
      <c r="C105" s="1">
        <v>419.7</v>
      </c>
    </row>
    <row r="106" spans="1:3" x14ac:dyDescent="0.2">
      <c r="A106">
        <v>104</v>
      </c>
      <c r="B106">
        <v>386.89999999999901</v>
      </c>
      <c r="C106" s="1">
        <v>427.5</v>
      </c>
    </row>
    <row r="107" spans="1:3" x14ac:dyDescent="0.2">
      <c r="A107">
        <v>105</v>
      </c>
      <c r="B107">
        <v>396.39999999999901</v>
      </c>
      <c r="C107" s="1">
        <v>435</v>
      </c>
    </row>
    <row r="108" spans="1:3" x14ac:dyDescent="0.2">
      <c r="A108">
        <v>106</v>
      </c>
      <c r="B108">
        <v>405.89999999999901</v>
      </c>
      <c r="C108" s="1">
        <v>442.2</v>
      </c>
    </row>
    <row r="109" spans="1:3" x14ac:dyDescent="0.2">
      <c r="A109">
        <v>107</v>
      </c>
      <c r="B109">
        <v>415.39999999999901</v>
      </c>
      <c r="C109" s="1">
        <v>449.1</v>
      </c>
    </row>
    <row r="110" spans="1:3" x14ac:dyDescent="0.2">
      <c r="A110">
        <v>108</v>
      </c>
      <c r="B110">
        <v>424.89999999999901</v>
      </c>
      <c r="C110" s="1">
        <v>455.7</v>
      </c>
    </row>
    <row r="111" spans="1:3" x14ac:dyDescent="0.2">
      <c r="A111">
        <v>109</v>
      </c>
      <c r="B111">
        <v>434.39999999999901</v>
      </c>
      <c r="C111" s="1">
        <v>462</v>
      </c>
    </row>
    <row r="112" spans="1:3" x14ac:dyDescent="0.2">
      <c r="A112">
        <v>110</v>
      </c>
      <c r="B112">
        <v>443.89999999999901</v>
      </c>
      <c r="C112" s="1">
        <v>468</v>
      </c>
    </row>
    <row r="113" spans="1:3" x14ac:dyDescent="0.2">
      <c r="A113">
        <v>111</v>
      </c>
      <c r="B113">
        <v>453.39999999999901</v>
      </c>
      <c r="C113" s="1">
        <v>474.7</v>
      </c>
    </row>
    <row r="114" spans="1:3" x14ac:dyDescent="0.2">
      <c r="A114">
        <v>112</v>
      </c>
      <c r="B114">
        <v>462.89999999999901</v>
      </c>
      <c r="C114" s="1">
        <v>482.1</v>
      </c>
    </row>
    <row r="115" spans="1:3" x14ac:dyDescent="0.2">
      <c r="A115">
        <v>113</v>
      </c>
      <c r="B115">
        <v>472.39999999999901</v>
      </c>
      <c r="C115" s="1">
        <v>490.2</v>
      </c>
    </row>
    <row r="116" spans="1:3" x14ac:dyDescent="0.2">
      <c r="A116">
        <v>114</v>
      </c>
      <c r="B116">
        <v>481.89999999999901</v>
      </c>
      <c r="C116" s="1">
        <v>498</v>
      </c>
    </row>
    <row r="117" spans="1:3" x14ac:dyDescent="0.2">
      <c r="A117">
        <v>115</v>
      </c>
      <c r="B117">
        <v>493.39999999999901</v>
      </c>
      <c r="C117" s="1">
        <v>505.5</v>
      </c>
    </row>
    <row r="118" spans="1:3" x14ac:dyDescent="0.2">
      <c r="A118">
        <v>116</v>
      </c>
      <c r="B118">
        <v>504.599999999999</v>
      </c>
      <c r="C118" s="1">
        <v>512.70000000000005</v>
      </c>
    </row>
    <row r="119" spans="1:3" x14ac:dyDescent="0.2">
      <c r="A119">
        <v>117</v>
      </c>
      <c r="B119">
        <v>515.79999999999905</v>
      </c>
      <c r="C119" s="1">
        <v>519.6</v>
      </c>
    </row>
    <row r="120" spans="1:3" x14ac:dyDescent="0.2">
      <c r="A120">
        <v>118</v>
      </c>
      <c r="B120">
        <v>527.39999999999895</v>
      </c>
      <c r="C120" s="1">
        <v>527.20000000000005</v>
      </c>
    </row>
    <row r="121" spans="1:3" x14ac:dyDescent="0.2">
      <c r="A121">
        <v>119</v>
      </c>
      <c r="B121">
        <v>538.99999999999898</v>
      </c>
      <c r="C121" s="1">
        <v>535.5</v>
      </c>
    </row>
    <row r="122" spans="1:3" x14ac:dyDescent="0.2">
      <c r="A122">
        <v>120</v>
      </c>
      <c r="B122">
        <v>550.599999999999</v>
      </c>
      <c r="C122" s="1">
        <v>543.5</v>
      </c>
    </row>
    <row r="123" spans="1:3" x14ac:dyDescent="0.2">
      <c r="A123">
        <v>121</v>
      </c>
      <c r="B123">
        <v>562.19999999999902</v>
      </c>
      <c r="C123" s="1">
        <v>551.20000000000005</v>
      </c>
    </row>
    <row r="124" spans="1:3" x14ac:dyDescent="0.2">
      <c r="A124">
        <v>122</v>
      </c>
      <c r="B124">
        <v>575.599999999999</v>
      </c>
      <c r="C124" s="1">
        <v>558.6</v>
      </c>
    </row>
    <row r="125" spans="1:3" x14ac:dyDescent="0.2">
      <c r="A125">
        <v>123</v>
      </c>
      <c r="B125">
        <v>588.99999999999898</v>
      </c>
      <c r="C125" s="1">
        <v>565.70000000000005</v>
      </c>
    </row>
    <row r="126" spans="1:3" x14ac:dyDescent="0.2">
      <c r="A126">
        <v>124</v>
      </c>
      <c r="B126">
        <v>602.79999999999905</v>
      </c>
      <c r="C126" s="1">
        <v>572.5</v>
      </c>
    </row>
    <row r="127" spans="1:3" x14ac:dyDescent="0.2">
      <c r="A127">
        <v>125</v>
      </c>
      <c r="B127">
        <v>616.599999999999</v>
      </c>
      <c r="C127" s="1">
        <v>580</v>
      </c>
    </row>
    <row r="128" spans="1:3" x14ac:dyDescent="0.2">
      <c r="A128">
        <v>126</v>
      </c>
      <c r="B128">
        <v>630.39999999999895</v>
      </c>
      <c r="C128" s="1">
        <v>588.20000000000005</v>
      </c>
    </row>
    <row r="129" spans="1:3" x14ac:dyDescent="0.2">
      <c r="A129">
        <v>127</v>
      </c>
      <c r="B129">
        <v>645.29999999999905</v>
      </c>
      <c r="C129" s="1">
        <v>596.1</v>
      </c>
    </row>
    <row r="130" spans="1:3" x14ac:dyDescent="0.2">
      <c r="A130">
        <v>128</v>
      </c>
      <c r="B130">
        <v>660.89999999999895</v>
      </c>
      <c r="C130" s="1">
        <v>603.70000000000005</v>
      </c>
    </row>
    <row r="131" spans="1:3" x14ac:dyDescent="0.2">
      <c r="A131">
        <v>129</v>
      </c>
      <c r="B131">
        <v>676.19999999999902</v>
      </c>
      <c r="C131" s="1">
        <v>611</v>
      </c>
    </row>
    <row r="132" spans="1:3" x14ac:dyDescent="0.2">
      <c r="A132">
        <v>130</v>
      </c>
      <c r="B132">
        <v>692.19999999999902</v>
      </c>
      <c r="C132" s="1">
        <v>618</v>
      </c>
    </row>
    <row r="133" spans="1:3" x14ac:dyDescent="0.2">
      <c r="A133">
        <v>131</v>
      </c>
      <c r="B133">
        <v>708.19999999999902</v>
      </c>
      <c r="C133" s="1">
        <v>624.70000000000005</v>
      </c>
    </row>
    <row r="134" spans="1:3" x14ac:dyDescent="0.2">
      <c r="A134">
        <v>132</v>
      </c>
      <c r="B134">
        <v>724.19999999999902</v>
      </c>
      <c r="C134" s="1">
        <v>631.1</v>
      </c>
    </row>
    <row r="135" spans="1:3" x14ac:dyDescent="0.2">
      <c r="A135">
        <v>133</v>
      </c>
      <c r="B135">
        <v>740.19999999999902</v>
      </c>
      <c r="C135" s="1">
        <v>637.20000000000005</v>
      </c>
    </row>
    <row r="136" spans="1:3" x14ac:dyDescent="0.2">
      <c r="A136">
        <v>134</v>
      </c>
      <c r="B136">
        <v>758.99999999999898</v>
      </c>
      <c r="C136" s="1">
        <v>643</v>
      </c>
    </row>
    <row r="137" spans="1:3" x14ac:dyDescent="0.2">
      <c r="A137">
        <v>135</v>
      </c>
      <c r="B137">
        <v>777.79999999999905</v>
      </c>
      <c r="C137" s="1">
        <v>649.5</v>
      </c>
    </row>
    <row r="138" spans="1:3" x14ac:dyDescent="0.2">
      <c r="A138">
        <v>136</v>
      </c>
      <c r="B138">
        <v>796.99999999999898</v>
      </c>
      <c r="C138" s="1">
        <v>655.7</v>
      </c>
    </row>
    <row r="139" spans="1:3" x14ac:dyDescent="0.2">
      <c r="A139">
        <v>137</v>
      </c>
      <c r="B139">
        <v>816.19999999999902</v>
      </c>
      <c r="C139" s="1">
        <v>661.6</v>
      </c>
    </row>
    <row r="140" spans="1:3" x14ac:dyDescent="0.2">
      <c r="A140">
        <v>138</v>
      </c>
      <c r="B140">
        <v>835.39999999999895</v>
      </c>
      <c r="C140" s="1">
        <v>668.2</v>
      </c>
    </row>
    <row r="141" spans="1:3" x14ac:dyDescent="0.2">
      <c r="A141">
        <v>139</v>
      </c>
      <c r="B141">
        <v>854.599999999999</v>
      </c>
      <c r="C141" s="1">
        <v>675.5</v>
      </c>
    </row>
    <row r="142" spans="1:3" x14ac:dyDescent="0.2">
      <c r="A142">
        <v>140</v>
      </c>
      <c r="B142">
        <v>873.599999999999</v>
      </c>
      <c r="C142" s="1">
        <v>683.5</v>
      </c>
    </row>
    <row r="143" spans="1:3" x14ac:dyDescent="0.2">
      <c r="A143">
        <v>141</v>
      </c>
      <c r="B143">
        <v>893.29999999999905</v>
      </c>
      <c r="C143" s="1">
        <v>692.2</v>
      </c>
    </row>
    <row r="144" spans="1:3" x14ac:dyDescent="0.2">
      <c r="A144">
        <v>142</v>
      </c>
      <c r="B144">
        <v>913.69999999999902</v>
      </c>
      <c r="C144" s="1">
        <v>700.6</v>
      </c>
    </row>
    <row r="145" spans="1:3" x14ac:dyDescent="0.2">
      <c r="A145">
        <v>143</v>
      </c>
      <c r="B145">
        <v>933.79999999999905</v>
      </c>
      <c r="C145" s="1">
        <v>708.7</v>
      </c>
    </row>
    <row r="146" spans="1:3" x14ac:dyDescent="0.2">
      <c r="A146">
        <v>144</v>
      </c>
      <c r="B146">
        <v>954.599999999999</v>
      </c>
      <c r="C146" s="1">
        <v>717.5</v>
      </c>
    </row>
    <row r="147" spans="1:3" x14ac:dyDescent="0.2">
      <c r="A147">
        <v>145</v>
      </c>
      <c r="B147">
        <v>975.099999999999</v>
      </c>
      <c r="C147" s="1">
        <v>726</v>
      </c>
    </row>
    <row r="148" spans="1:3" x14ac:dyDescent="0.2">
      <c r="A148">
        <v>146</v>
      </c>
      <c r="B148">
        <v>995.599999999999</v>
      </c>
      <c r="C148" s="1">
        <v>735.2</v>
      </c>
    </row>
    <row r="149" spans="1:3" x14ac:dyDescent="0.2">
      <c r="A149">
        <v>147</v>
      </c>
      <c r="B149">
        <v>1016.49999999999</v>
      </c>
      <c r="C149" s="1">
        <v>744.1</v>
      </c>
    </row>
    <row r="150" spans="1:3" x14ac:dyDescent="0.2">
      <c r="A150">
        <v>148</v>
      </c>
      <c r="B150">
        <v>1037.0999999999899</v>
      </c>
      <c r="C150" s="1">
        <v>752.7</v>
      </c>
    </row>
    <row r="151" spans="1:3" x14ac:dyDescent="0.2">
      <c r="A151">
        <v>149</v>
      </c>
      <c r="B151">
        <v>1057.69999999999</v>
      </c>
      <c r="C151" s="1">
        <v>761</v>
      </c>
    </row>
    <row r="152" spans="1:3" x14ac:dyDescent="0.2">
      <c r="A152">
        <v>150</v>
      </c>
      <c r="B152">
        <v>1077.69999999999</v>
      </c>
      <c r="C152" s="1">
        <v>769</v>
      </c>
    </row>
    <row r="153" spans="1:3" x14ac:dyDescent="0.2">
      <c r="A153">
        <v>151</v>
      </c>
      <c r="B153">
        <v>1097.69999999999</v>
      </c>
      <c r="C153" s="1">
        <v>777.7</v>
      </c>
    </row>
    <row r="154" spans="1:3" x14ac:dyDescent="0.2">
      <c r="A154">
        <v>152</v>
      </c>
      <c r="B154">
        <v>1118.0999999999899</v>
      </c>
      <c r="C154" s="1">
        <v>786.1</v>
      </c>
    </row>
    <row r="155" spans="1:3" x14ac:dyDescent="0.2">
      <c r="A155">
        <v>153</v>
      </c>
      <c r="B155">
        <v>1138.19999999999</v>
      </c>
      <c r="C155" s="1">
        <v>795.2</v>
      </c>
    </row>
    <row r="156" spans="1:3" x14ac:dyDescent="0.2">
      <c r="A156">
        <v>154</v>
      </c>
      <c r="B156">
        <v>1157.99999999999</v>
      </c>
      <c r="C156" s="1">
        <v>804</v>
      </c>
    </row>
    <row r="157" spans="1:3" x14ac:dyDescent="0.2">
      <c r="A157">
        <v>155</v>
      </c>
      <c r="B157">
        <v>1177.79999999999</v>
      </c>
      <c r="C157" s="1">
        <v>812.5</v>
      </c>
    </row>
    <row r="158" spans="1:3" x14ac:dyDescent="0.2">
      <c r="A158">
        <v>156</v>
      </c>
      <c r="B158">
        <v>1197.99999999999</v>
      </c>
      <c r="C158" s="1">
        <v>821.7</v>
      </c>
    </row>
    <row r="159" spans="1:3" x14ac:dyDescent="0.2">
      <c r="A159">
        <v>157</v>
      </c>
      <c r="B159">
        <v>1217.8999999999901</v>
      </c>
      <c r="C159" s="1">
        <v>831.6</v>
      </c>
    </row>
    <row r="160" spans="1:3" x14ac:dyDescent="0.2">
      <c r="A160">
        <v>158</v>
      </c>
      <c r="B160">
        <v>1237.79999999999</v>
      </c>
      <c r="C160" s="1">
        <v>842.2</v>
      </c>
    </row>
    <row r="161" spans="1:3" x14ac:dyDescent="0.2">
      <c r="A161">
        <v>159</v>
      </c>
      <c r="B161">
        <v>1257.69999999999</v>
      </c>
      <c r="C161" s="1">
        <v>852.5</v>
      </c>
    </row>
    <row r="162" spans="1:3" x14ac:dyDescent="0.2">
      <c r="A162">
        <v>160</v>
      </c>
      <c r="B162">
        <v>1278.69999999999</v>
      </c>
      <c r="C162" s="1">
        <v>862.5</v>
      </c>
    </row>
    <row r="163" spans="1:3" x14ac:dyDescent="0.2">
      <c r="A163">
        <v>161</v>
      </c>
      <c r="B163">
        <v>1299.69999999999</v>
      </c>
      <c r="C163" s="1">
        <v>872.2</v>
      </c>
    </row>
    <row r="164" spans="1:3" x14ac:dyDescent="0.2">
      <c r="A164">
        <v>162</v>
      </c>
      <c r="B164">
        <v>1320.69999999999</v>
      </c>
      <c r="C164" s="1">
        <v>881.6</v>
      </c>
    </row>
    <row r="165" spans="1:3" x14ac:dyDescent="0.2">
      <c r="A165">
        <v>163</v>
      </c>
      <c r="B165">
        <v>1342.79999999999</v>
      </c>
      <c r="C165" s="1">
        <v>890.7</v>
      </c>
    </row>
    <row r="166" spans="1:3" x14ac:dyDescent="0.2">
      <c r="A166">
        <v>164</v>
      </c>
      <c r="B166">
        <v>1364.5999999999899</v>
      </c>
      <c r="C166" s="1">
        <v>900.5</v>
      </c>
    </row>
    <row r="167" spans="1:3" x14ac:dyDescent="0.2">
      <c r="A167">
        <v>165</v>
      </c>
      <c r="B167">
        <v>1386.3999999999901</v>
      </c>
      <c r="C167" s="1">
        <v>910</v>
      </c>
    </row>
    <row r="168" spans="1:3" x14ac:dyDescent="0.2">
      <c r="A168">
        <v>166</v>
      </c>
      <c r="B168">
        <v>1408.19999999999</v>
      </c>
      <c r="C168" s="1">
        <v>920.2</v>
      </c>
    </row>
    <row r="169" spans="1:3" x14ac:dyDescent="0.2">
      <c r="A169">
        <v>167</v>
      </c>
      <c r="B169">
        <v>1431.0999999999899</v>
      </c>
      <c r="C169" s="1">
        <v>931.1</v>
      </c>
    </row>
    <row r="170" spans="1:3" x14ac:dyDescent="0.2">
      <c r="A170">
        <v>168</v>
      </c>
      <c r="B170">
        <v>1454.69999999999</v>
      </c>
      <c r="C170" s="1">
        <v>941.7</v>
      </c>
    </row>
    <row r="171" spans="1:3" x14ac:dyDescent="0.2">
      <c r="A171">
        <v>169</v>
      </c>
      <c r="B171">
        <v>1478.29999999999</v>
      </c>
      <c r="C171" s="1">
        <v>953</v>
      </c>
    </row>
    <row r="172" spans="1:3" x14ac:dyDescent="0.2">
      <c r="A172">
        <v>170</v>
      </c>
      <c r="B172">
        <v>1501.8999999999901</v>
      </c>
      <c r="C172" s="1">
        <v>964</v>
      </c>
    </row>
    <row r="173" spans="1:3" x14ac:dyDescent="0.2">
      <c r="A173">
        <v>171</v>
      </c>
      <c r="B173">
        <v>1525.5999999999899</v>
      </c>
      <c r="C173" s="1">
        <v>974.7</v>
      </c>
    </row>
    <row r="174" spans="1:3" x14ac:dyDescent="0.2">
      <c r="A174">
        <v>172</v>
      </c>
      <c r="B174">
        <v>1549.99999999999</v>
      </c>
      <c r="C174" s="1">
        <v>986.1</v>
      </c>
    </row>
    <row r="175" spans="1:3" x14ac:dyDescent="0.2">
      <c r="A175">
        <v>173</v>
      </c>
      <c r="B175">
        <v>1574.3999999999901</v>
      </c>
      <c r="C175" s="1">
        <v>997.2</v>
      </c>
    </row>
    <row r="176" spans="1:3" x14ac:dyDescent="0.2">
      <c r="A176">
        <v>174</v>
      </c>
      <c r="B176">
        <v>1598.79999999999</v>
      </c>
      <c r="C176" s="1">
        <v>1008</v>
      </c>
    </row>
    <row r="177" spans="1:3" x14ac:dyDescent="0.2">
      <c r="A177">
        <v>175</v>
      </c>
      <c r="B177">
        <v>1623.19999999999</v>
      </c>
      <c r="C177" s="1">
        <v>1018.5</v>
      </c>
    </row>
    <row r="178" spans="1:3" x14ac:dyDescent="0.2">
      <c r="A178">
        <v>176</v>
      </c>
      <c r="B178">
        <v>1647.6</v>
      </c>
      <c r="C178" s="1">
        <v>1029.7</v>
      </c>
    </row>
    <row r="179" spans="1:3" x14ac:dyDescent="0.2">
      <c r="A179">
        <v>177</v>
      </c>
      <c r="B179">
        <v>1672</v>
      </c>
      <c r="C179" s="1">
        <v>1040.5999999999999</v>
      </c>
    </row>
    <row r="180" spans="1:3" x14ac:dyDescent="0.2">
      <c r="A180">
        <v>178</v>
      </c>
      <c r="B180">
        <v>1697.6</v>
      </c>
      <c r="C180" s="1">
        <v>1052.2</v>
      </c>
    </row>
    <row r="181" spans="1:3" x14ac:dyDescent="0.2">
      <c r="A181">
        <v>179</v>
      </c>
      <c r="B181">
        <v>1723.19999999999</v>
      </c>
      <c r="C181" s="1">
        <v>1063.5</v>
      </c>
    </row>
    <row r="182" spans="1:3" x14ac:dyDescent="0.2">
      <c r="A182">
        <v>180</v>
      </c>
      <c r="B182">
        <v>1748.19999999999</v>
      </c>
      <c r="C182" s="1">
        <v>1074.5</v>
      </c>
    </row>
    <row r="183" spans="1:3" x14ac:dyDescent="0.2">
      <c r="A183">
        <v>181</v>
      </c>
      <c r="B183">
        <v>1772.8999999999901</v>
      </c>
      <c r="C183" s="1">
        <v>1085.2</v>
      </c>
    </row>
    <row r="184" spans="1:3" x14ac:dyDescent="0.2">
      <c r="A184">
        <v>182</v>
      </c>
      <c r="B184">
        <v>1797.6</v>
      </c>
      <c r="C184" s="1">
        <v>1095.5999999999999</v>
      </c>
    </row>
    <row r="185" spans="1:3" x14ac:dyDescent="0.2">
      <c r="A185">
        <v>183</v>
      </c>
      <c r="B185">
        <v>1821.69999999999</v>
      </c>
      <c r="C185" s="1">
        <v>1106.7</v>
      </c>
    </row>
    <row r="186" spans="1:3" x14ac:dyDescent="0.2">
      <c r="A186">
        <v>184</v>
      </c>
      <c r="B186">
        <v>1845.49999999999</v>
      </c>
      <c r="C186" s="1">
        <v>1117.5</v>
      </c>
    </row>
    <row r="187" spans="1:3" x14ac:dyDescent="0.2">
      <c r="A187">
        <v>185</v>
      </c>
      <c r="B187">
        <v>1868.99999999999</v>
      </c>
      <c r="C187" s="1">
        <v>1128</v>
      </c>
    </row>
    <row r="188" spans="1:3" x14ac:dyDescent="0.2">
      <c r="A188">
        <v>186</v>
      </c>
      <c r="B188">
        <v>1892.49999999999</v>
      </c>
      <c r="C188" s="1">
        <v>1139.2</v>
      </c>
    </row>
    <row r="189" spans="1:3" x14ac:dyDescent="0.2">
      <c r="A189">
        <v>187</v>
      </c>
      <c r="B189">
        <v>1917.3999999999901</v>
      </c>
      <c r="C189" s="1">
        <v>1151.0999999999999</v>
      </c>
    </row>
    <row r="190" spans="1:3" x14ac:dyDescent="0.2">
      <c r="A190">
        <v>188</v>
      </c>
      <c r="B190">
        <v>1941.99999999999</v>
      </c>
      <c r="C190" s="1">
        <v>1163.7</v>
      </c>
    </row>
    <row r="191" spans="1:3" x14ac:dyDescent="0.2">
      <c r="A191">
        <v>189</v>
      </c>
      <c r="B191">
        <v>1966.5999999999899</v>
      </c>
      <c r="C191" s="1">
        <v>1177</v>
      </c>
    </row>
    <row r="192" spans="1:3" x14ac:dyDescent="0.2">
      <c r="A192">
        <v>190</v>
      </c>
      <c r="B192">
        <v>1991.19999999999</v>
      </c>
      <c r="C192" s="1">
        <v>1190</v>
      </c>
    </row>
    <row r="193" spans="1:3" x14ac:dyDescent="0.2">
      <c r="A193">
        <v>191</v>
      </c>
      <c r="B193">
        <v>2016.8999999999901</v>
      </c>
      <c r="C193" s="1">
        <v>1202.7</v>
      </c>
    </row>
    <row r="194" spans="1:3" x14ac:dyDescent="0.2">
      <c r="A194">
        <v>192</v>
      </c>
      <c r="B194">
        <v>2042.5999999999899</v>
      </c>
      <c r="C194" s="1">
        <v>1215.0999999999999</v>
      </c>
    </row>
    <row r="195" spans="1:3" x14ac:dyDescent="0.2">
      <c r="A195">
        <v>193</v>
      </c>
      <c r="B195">
        <v>2067.6999999999998</v>
      </c>
      <c r="C195" s="1">
        <v>1227.2</v>
      </c>
    </row>
    <row r="196" spans="1:3" x14ac:dyDescent="0.2">
      <c r="A196">
        <v>194</v>
      </c>
      <c r="B196">
        <v>2092.5</v>
      </c>
      <c r="C196" s="1">
        <v>1239</v>
      </c>
    </row>
    <row r="197" spans="1:3" x14ac:dyDescent="0.2">
      <c r="A197">
        <v>195</v>
      </c>
      <c r="B197">
        <v>2117.3000000000002</v>
      </c>
      <c r="C197" s="1">
        <v>1251.5</v>
      </c>
    </row>
    <row r="198" spans="1:3" x14ac:dyDescent="0.2">
      <c r="A198">
        <v>196</v>
      </c>
      <c r="B198">
        <v>2141.5</v>
      </c>
      <c r="C198" s="1">
        <v>1263.7</v>
      </c>
    </row>
    <row r="199" spans="1:3" x14ac:dyDescent="0.2">
      <c r="A199">
        <v>197</v>
      </c>
      <c r="B199">
        <v>2165.4</v>
      </c>
      <c r="C199" s="1">
        <v>1276.5999999999999</v>
      </c>
    </row>
    <row r="200" spans="1:3" x14ac:dyDescent="0.2">
      <c r="A200">
        <v>198</v>
      </c>
      <c r="B200">
        <v>2189</v>
      </c>
      <c r="C200" s="1">
        <v>1290.2</v>
      </c>
    </row>
    <row r="201" spans="1:3" x14ac:dyDescent="0.2">
      <c r="A201">
        <v>199</v>
      </c>
      <c r="B201">
        <v>2212.3000000000002</v>
      </c>
      <c r="C201" s="1">
        <v>1303.5</v>
      </c>
    </row>
    <row r="202" spans="1:3" x14ac:dyDescent="0.2">
      <c r="A202">
        <v>200</v>
      </c>
      <c r="B202">
        <v>2235.6</v>
      </c>
      <c r="C202" s="1">
        <v>1316.5</v>
      </c>
    </row>
    <row r="203" spans="1:3" x14ac:dyDescent="0.2">
      <c r="A203">
        <v>201</v>
      </c>
      <c r="B203">
        <v>2258.3000000000002</v>
      </c>
      <c r="C203" s="1">
        <v>1330.2</v>
      </c>
    </row>
    <row r="204" spans="1:3" x14ac:dyDescent="0.2">
      <c r="A204">
        <v>202</v>
      </c>
      <c r="B204">
        <v>2280.6999999999998</v>
      </c>
      <c r="C204" s="1">
        <v>1343.6</v>
      </c>
    </row>
    <row r="205" spans="1:3" x14ac:dyDescent="0.2">
      <c r="A205">
        <v>203</v>
      </c>
      <c r="B205">
        <v>2303.1</v>
      </c>
      <c r="C205" s="1">
        <v>1357.7</v>
      </c>
    </row>
    <row r="206" spans="1:3" x14ac:dyDescent="0.2">
      <c r="A206">
        <v>204</v>
      </c>
      <c r="B206">
        <v>2325.9</v>
      </c>
      <c r="C206" s="1">
        <v>1371.5</v>
      </c>
    </row>
    <row r="207" spans="1:3" x14ac:dyDescent="0.2">
      <c r="A207">
        <v>205</v>
      </c>
      <c r="B207">
        <v>2348.6999999999998</v>
      </c>
      <c r="C207" s="1">
        <v>1386</v>
      </c>
    </row>
    <row r="208" spans="1:3" x14ac:dyDescent="0.2">
      <c r="A208">
        <v>206</v>
      </c>
      <c r="B208">
        <v>2371.5</v>
      </c>
      <c r="C208" s="1">
        <v>1400.2</v>
      </c>
    </row>
    <row r="209" spans="1:3" x14ac:dyDescent="0.2">
      <c r="A209">
        <v>207</v>
      </c>
      <c r="B209">
        <v>2394.3000000000002</v>
      </c>
      <c r="C209" s="1">
        <v>1414.1</v>
      </c>
    </row>
    <row r="210" spans="1:3" x14ac:dyDescent="0.2">
      <c r="A210">
        <v>208</v>
      </c>
      <c r="B210">
        <v>2416.9</v>
      </c>
      <c r="C210" s="1">
        <v>1427.7</v>
      </c>
    </row>
    <row r="211" spans="1:3" x14ac:dyDescent="0.2">
      <c r="A211">
        <v>209</v>
      </c>
      <c r="B211">
        <v>2439.1999999999998</v>
      </c>
      <c r="C211" s="1">
        <v>1442</v>
      </c>
    </row>
    <row r="212" spans="1:3" x14ac:dyDescent="0.2">
      <c r="A212">
        <v>210</v>
      </c>
      <c r="B212">
        <v>2461.1999999999998</v>
      </c>
      <c r="C212" s="1">
        <v>1456</v>
      </c>
    </row>
    <row r="213" spans="1:3" x14ac:dyDescent="0.2">
      <c r="A213">
        <v>211</v>
      </c>
      <c r="B213">
        <v>2483.1999999999998</v>
      </c>
      <c r="C213" s="1">
        <v>1469.7</v>
      </c>
    </row>
    <row r="214" spans="1:3" x14ac:dyDescent="0.2">
      <c r="A214">
        <v>212</v>
      </c>
      <c r="B214">
        <v>2504.6</v>
      </c>
      <c r="C214" s="1">
        <v>1483.1</v>
      </c>
    </row>
    <row r="215" spans="1:3" x14ac:dyDescent="0.2">
      <c r="A215">
        <v>213</v>
      </c>
      <c r="B215">
        <v>2525.6999999999998</v>
      </c>
      <c r="C215" s="1">
        <v>1496.2</v>
      </c>
    </row>
    <row r="216" spans="1:3" x14ac:dyDescent="0.2">
      <c r="A216">
        <v>214</v>
      </c>
      <c r="B216">
        <v>2547.5</v>
      </c>
      <c r="C216" s="1">
        <v>1510</v>
      </c>
    </row>
    <row r="217" spans="1:3" x14ac:dyDescent="0.2">
      <c r="A217">
        <v>215</v>
      </c>
      <c r="B217">
        <v>2569.3000000000002</v>
      </c>
      <c r="C217" s="1">
        <v>1524.5</v>
      </c>
    </row>
    <row r="218" spans="1:3" x14ac:dyDescent="0.2">
      <c r="A218">
        <v>216</v>
      </c>
      <c r="B218">
        <v>2591.5</v>
      </c>
      <c r="C218" s="1">
        <v>1539.7</v>
      </c>
    </row>
    <row r="219" spans="1:3" x14ac:dyDescent="0.2">
      <c r="A219">
        <v>217</v>
      </c>
      <c r="B219">
        <v>2613.4</v>
      </c>
      <c r="C219" s="1">
        <v>1554.6</v>
      </c>
    </row>
    <row r="220" spans="1:3" x14ac:dyDescent="0.2">
      <c r="A220">
        <v>218</v>
      </c>
      <c r="B220">
        <v>2635.3</v>
      </c>
      <c r="C220" s="1">
        <v>1570.2</v>
      </c>
    </row>
    <row r="221" spans="1:3" x14ac:dyDescent="0.2">
      <c r="A221">
        <v>219</v>
      </c>
      <c r="B221">
        <v>2657.2</v>
      </c>
      <c r="C221" s="1">
        <v>1586.5</v>
      </c>
    </row>
    <row r="222" spans="1:3" x14ac:dyDescent="0.2">
      <c r="A222">
        <v>220</v>
      </c>
      <c r="B222">
        <v>2679.2</v>
      </c>
      <c r="C222" s="1">
        <v>1602.5</v>
      </c>
    </row>
    <row r="223" spans="1:3" x14ac:dyDescent="0.2">
      <c r="A223">
        <v>221</v>
      </c>
      <c r="B223">
        <v>2701.2</v>
      </c>
      <c r="C223" s="1">
        <v>1619.2</v>
      </c>
    </row>
    <row r="224" spans="1:3" x14ac:dyDescent="0.2">
      <c r="A224">
        <v>222</v>
      </c>
      <c r="B224">
        <v>2723.2</v>
      </c>
      <c r="C224" s="1">
        <v>1636.6</v>
      </c>
    </row>
    <row r="225" spans="1:3" x14ac:dyDescent="0.2">
      <c r="A225">
        <v>223</v>
      </c>
      <c r="B225">
        <v>2745.3</v>
      </c>
      <c r="C225" s="1">
        <v>1653.7</v>
      </c>
    </row>
    <row r="226" spans="1:3" x14ac:dyDescent="0.2">
      <c r="A226">
        <v>224</v>
      </c>
      <c r="B226">
        <v>2767.4</v>
      </c>
      <c r="C226" s="1">
        <v>1670.5</v>
      </c>
    </row>
    <row r="227" spans="1:3" x14ac:dyDescent="0.2">
      <c r="A227">
        <v>225</v>
      </c>
      <c r="B227">
        <v>2789.5</v>
      </c>
      <c r="C227" s="1">
        <v>1687</v>
      </c>
    </row>
    <row r="228" spans="1:3" x14ac:dyDescent="0.2">
      <c r="A228">
        <v>226</v>
      </c>
      <c r="B228">
        <v>2811.6</v>
      </c>
      <c r="C228" s="1">
        <v>1704.2</v>
      </c>
    </row>
    <row r="229" spans="1:3" x14ac:dyDescent="0.2">
      <c r="A229">
        <v>227</v>
      </c>
      <c r="B229">
        <v>2833.7</v>
      </c>
      <c r="C229" s="1">
        <v>1721.1</v>
      </c>
    </row>
    <row r="230" spans="1:3" x14ac:dyDescent="0.2">
      <c r="A230">
        <v>228</v>
      </c>
      <c r="B230">
        <v>2855.8</v>
      </c>
      <c r="C230" s="1">
        <v>1738.7</v>
      </c>
    </row>
    <row r="231" spans="1:3" x14ac:dyDescent="0.2">
      <c r="A231">
        <v>229</v>
      </c>
      <c r="B231">
        <v>2880.1</v>
      </c>
      <c r="C231" s="1">
        <v>1757</v>
      </c>
    </row>
    <row r="232" spans="1:3" x14ac:dyDescent="0.2">
      <c r="A232">
        <v>230</v>
      </c>
      <c r="B232">
        <v>2904.1</v>
      </c>
      <c r="C232" s="1">
        <v>1775</v>
      </c>
    </row>
    <row r="233" spans="1:3" x14ac:dyDescent="0.2">
      <c r="A233">
        <v>231</v>
      </c>
      <c r="B233">
        <v>2928.1</v>
      </c>
      <c r="C233" s="1">
        <v>1793.7</v>
      </c>
    </row>
    <row r="234" spans="1:3" x14ac:dyDescent="0.2">
      <c r="A234">
        <v>232</v>
      </c>
      <c r="B234">
        <v>2952.1</v>
      </c>
      <c r="C234" s="1">
        <v>1813.1</v>
      </c>
    </row>
    <row r="235" spans="1:3" x14ac:dyDescent="0.2">
      <c r="A235">
        <v>233</v>
      </c>
      <c r="B235">
        <v>2976.1</v>
      </c>
      <c r="C235" s="1">
        <v>1832.2</v>
      </c>
    </row>
    <row r="236" spans="1:3" x14ac:dyDescent="0.2">
      <c r="A236">
        <v>234</v>
      </c>
      <c r="B236">
        <v>3000.9</v>
      </c>
      <c r="C236" s="1">
        <v>1852</v>
      </c>
    </row>
    <row r="237" spans="1:3" x14ac:dyDescent="0.2">
      <c r="A237">
        <v>235</v>
      </c>
      <c r="B237">
        <v>3025.7</v>
      </c>
      <c r="C237" s="1">
        <v>1871.5</v>
      </c>
    </row>
    <row r="238" spans="1:3" x14ac:dyDescent="0.2">
      <c r="A238">
        <v>236</v>
      </c>
      <c r="B238">
        <v>3049.9</v>
      </c>
      <c r="C238" s="1">
        <v>1891.7</v>
      </c>
    </row>
    <row r="239" spans="1:3" x14ac:dyDescent="0.2">
      <c r="A239">
        <v>237</v>
      </c>
      <c r="B239">
        <v>3074.1</v>
      </c>
      <c r="C239" s="1">
        <v>1911.6</v>
      </c>
    </row>
    <row r="240" spans="1:3" x14ac:dyDescent="0.2">
      <c r="A240">
        <v>238</v>
      </c>
      <c r="B240">
        <v>3099.7</v>
      </c>
      <c r="C240" s="1">
        <v>1931.2</v>
      </c>
    </row>
    <row r="241" spans="1:3" x14ac:dyDescent="0.2">
      <c r="A241">
        <v>239</v>
      </c>
      <c r="B241">
        <v>3125</v>
      </c>
      <c r="C241" s="1">
        <v>1950.5</v>
      </c>
    </row>
    <row r="242" spans="1:3" x14ac:dyDescent="0.2">
      <c r="A242">
        <v>240</v>
      </c>
      <c r="B242">
        <v>3151</v>
      </c>
      <c r="C242" s="1">
        <v>1969.5</v>
      </c>
    </row>
    <row r="243" spans="1:3" x14ac:dyDescent="0.2">
      <c r="A243">
        <v>241</v>
      </c>
      <c r="B243">
        <v>3176.7</v>
      </c>
      <c r="C243" s="1">
        <v>1988.2</v>
      </c>
    </row>
    <row r="244" spans="1:3" x14ac:dyDescent="0.2">
      <c r="A244">
        <v>242</v>
      </c>
      <c r="B244">
        <v>3202.1</v>
      </c>
      <c r="C244" s="1">
        <v>2006.6</v>
      </c>
    </row>
    <row r="245" spans="1:3" x14ac:dyDescent="0.2">
      <c r="A245">
        <v>243</v>
      </c>
      <c r="B245">
        <v>3227.5</v>
      </c>
      <c r="C245" s="1">
        <v>2024.7</v>
      </c>
    </row>
    <row r="246" spans="1:3" x14ac:dyDescent="0.2">
      <c r="A246">
        <v>244</v>
      </c>
      <c r="B246">
        <v>3253.3</v>
      </c>
      <c r="C246" s="1">
        <v>2043.5</v>
      </c>
    </row>
    <row r="247" spans="1:3" x14ac:dyDescent="0.2">
      <c r="A247">
        <v>245</v>
      </c>
      <c r="B247">
        <v>3278.8</v>
      </c>
      <c r="C247" s="1">
        <v>2063</v>
      </c>
    </row>
    <row r="248" spans="1:3" x14ac:dyDescent="0.2">
      <c r="A248">
        <v>246</v>
      </c>
      <c r="B248">
        <v>3304.3</v>
      </c>
      <c r="C248" s="1">
        <v>2082.1999999999998</v>
      </c>
    </row>
    <row r="249" spans="1:3" x14ac:dyDescent="0.2">
      <c r="A249">
        <v>247</v>
      </c>
      <c r="B249">
        <v>3329.2</v>
      </c>
      <c r="C249" s="1">
        <v>2102.1</v>
      </c>
    </row>
    <row r="250" spans="1:3" x14ac:dyDescent="0.2">
      <c r="A250">
        <v>248</v>
      </c>
      <c r="B250">
        <v>3354.1</v>
      </c>
      <c r="C250" s="1">
        <v>2122.6999999999998</v>
      </c>
    </row>
    <row r="251" spans="1:3" x14ac:dyDescent="0.2">
      <c r="A251">
        <v>249</v>
      </c>
      <c r="B251">
        <v>3378.4</v>
      </c>
      <c r="C251" s="1">
        <v>2143</v>
      </c>
    </row>
    <row r="252" spans="1:3" x14ac:dyDescent="0.2">
      <c r="A252">
        <v>250</v>
      </c>
      <c r="B252">
        <v>3402.4</v>
      </c>
      <c r="C252" s="1">
        <v>2163</v>
      </c>
    </row>
    <row r="253" spans="1:3" x14ac:dyDescent="0.2">
      <c r="A253">
        <v>251</v>
      </c>
      <c r="B253">
        <v>3426.4</v>
      </c>
      <c r="C253" s="1">
        <v>2183.6999999999998</v>
      </c>
    </row>
    <row r="254" spans="1:3" x14ac:dyDescent="0.2">
      <c r="A254">
        <v>252</v>
      </c>
      <c r="B254">
        <v>3450.8</v>
      </c>
      <c r="C254" s="1">
        <v>2204.1</v>
      </c>
    </row>
    <row r="255" spans="1:3" x14ac:dyDescent="0.2">
      <c r="A255">
        <v>253</v>
      </c>
      <c r="B255">
        <v>3475.2</v>
      </c>
      <c r="C255" s="1">
        <v>2224.1999999999998</v>
      </c>
    </row>
    <row r="256" spans="1:3" x14ac:dyDescent="0.2">
      <c r="A256">
        <v>254</v>
      </c>
      <c r="B256">
        <v>3499.6</v>
      </c>
      <c r="C256" s="1">
        <v>2244</v>
      </c>
    </row>
    <row r="257" spans="1:3" x14ac:dyDescent="0.2">
      <c r="A257">
        <v>255</v>
      </c>
      <c r="B257">
        <v>3524</v>
      </c>
      <c r="C257" s="1">
        <v>2264.5</v>
      </c>
    </row>
    <row r="258" spans="1:3" x14ac:dyDescent="0.2">
      <c r="A258">
        <v>256</v>
      </c>
      <c r="B258">
        <v>3548.4</v>
      </c>
      <c r="C258" s="1">
        <v>2284.6999999999998</v>
      </c>
    </row>
    <row r="259" spans="1:3" x14ac:dyDescent="0.2">
      <c r="A259">
        <v>257</v>
      </c>
      <c r="B259">
        <v>3572.8</v>
      </c>
      <c r="C259" s="1">
        <v>2305.6</v>
      </c>
    </row>
    <row r="260" spans="1:3" x14ac:dyDescent="0.2">
      <c r="A260">
        <v>258</v>
      </c>
      <c r="B260">
        <v>3597.2</v>
      </c>
      <c r="C260" s="1">
        <v>2327.1999999999998</v>
      </c>
    </row>
    <row r="261" spans="1:3" x14ac:dyDescent="0.2">
      <c r="A261">
        <v>259</v>
      </c>
      <c r="B261">
        <v>3621.5</v>
      </c>
      <c r="C261" s="1">
        <v>2348.5</v>
      </c>
    </row>
    <row r="262" spans="1:3" x14ac:dyDescent="0.2">
      <c r="A262">
        <v>260</v>
      </c>
      <c r="B262">
        <v>3646.5</v>
      </c>
      <c r="C262" s="1">
        <v>2369.5</v>
      </c>
    </row>
    <row r="263" spans="1:3" x14ac:dyDescent="0.2">
      <c r="A263">
        <v>261</v>
      </c>
      <c r="B263">
        <v>3671.5</v>
      </c>
      <c r="C263" s="1">
        <v>2390.1999999999998</v>
      </c>
    </row>
    <row r="264" spans="1:3" x14ac:dyDescent="0.2">
      <c r="A264">
        <v>262</v>
      </c>
      <c r="B264">
        <v>3696.5</v>
      </c>
      <c r="C264" s="1">
        <v>2410.6</v>
      </c>
    </row>
    <row r="265" spans="1:3" x14ac:dyDescent="0.2">
      <c r="A265">
        <v>263</v>
      </c>
      <c r="B265">
        <v>3721.6</v>
      </c>
      <c r="C265" s="1">
        <v>2431.6999999999998</v>
      </c>
    </row>
    <row r="266" spans="1:3" x14ac:dyDescent="0.2">
      <c r="A266">
        <v>264</v>
      </c>
      <c r="B266">
        <v>3746.7</v>
      </c>
      <c r="C266" s="1">
        <v>2452.5</v>
      </c>
    </row>
    <row r="267" spans="1:3" x14ac:dyDescent="0.2">
      <c r="A267">
        <v>265</v>
      </c>
      <c r="B267">
        <v>3771.8</v>
      </c>
      <c r="C267" s="1">
        <v>2473</v>
      </c>
    </row>
    <row r="268" spans="1:3" x14ac:dyDescent="0.2">
      <c r="A268">
        <v>266</v>
      </c>
      <c r="B268">
        <v>3796.9</v>
      </c>
      <c r="C268" s="1">
        <v>2493.1999999999998</v>
      </c>
    </row>
    <row r="269" spans="1:3" x14ac:dyDescent="0.2">
      <c r="A269">
        <v>267</v>
      </c>
      <c r="B269">
        <v>3822</v>
      </c>
      <c r="C269" s="1">
        <v>2513.1</v>
      </c>
    </row>
    <row r="270" spans="1:3" x14ac:dyDescent="0.2">
      <c r="A270">
        <v>268</v>
      </c>
      <c r="B270">
        <v>3847.1</v>
      </c>
      <c r="C270" s="1">
        <v>2533.6999999999998</v>
      </c>
    </row>
    <row r="271" spans="1:3" x14ac:dyDescent="0.2">
      <c r="A271">
        <v>269</v>
      </c>
      <c r="B271">
        <v>3872.2</v>
      </c>
      <c r="C271" s="1">
        <v>2555</v>
      </c>
    </row>
    <row r="272" spans="1:3" x14ac:dyDescent="0.2">
      <c r="A272">
        <v>270</v>
      </c>
      <c r="B272">
        <v>3897.3</v>
      </c>
      <c r="C272" s="1">
        <v>2576</v>
      </c>
    </row>
    <row r="273" spans="1:3" x14ac:dyDescent="0.2">
      <c r="A273">
        <v>271</v>
      </c>
      <c r="B273">
        <v>3922.4</v>
      </c>
      <c r="C273" s="1">
        <v>2596.6999999999998</v>
      </c>
    </row>
    <row r="274" spans="1:3" x14ac:dyDescent="0.2">
      <c r="A274">
        <v>272</v>
      </c>
      <c r="B274">
        <v>3947.5</v>
      </c>
      <c r="C274" s="1">
        <v>2617.1</v>
      </c>
    </row>
    <row r="275" spans="1:3" x14ac:dyDescent="0.2">
      <c r="A275">
        <v>273</v>
      </c>
      <c r="B275">
        <v>3974.6</v>
      </c>
      <c r="C275" s="1">
        <v>2637.2</v>
      </c>
    </row>
    <row r="276" spans="1:3" x14ac:dyDescent="0.2">
      <c r="A276">
        <v>274</v>
      </c>
      <c r="B276">
        <v>4001.7</v>
      </c>
      <c r="C276" s="1">
        <v>2657</v>
      </c>
    </row>
    <row r="277" spans="1:3" x14ac:dyDescent="0.2">
      <c r="A277">
        <v>275</v>
      </c>
      <c r="B277">
        <v>4028.2</v>
      </c>
      <c r="C277" s="1">
        <v>2676.5</v>
      </c>
    </row>
    <row r="278" spans="1:3" x14ac:dyDescent="0.2">
      <c r="A278">
        <v>276</v>
      </c>
      <c r="B278">
        <v>4054.4</v>
      </c>
      <c r="C278" s="1">
        <v>2696.7</v>
      </c>
    </row>
    <row r="279" spans="1:3" x14ac:dyDescent="0.2">
      <c r="A279">
        <v>277</v>
      </c>
      <c r="B279">
        <v>4080.3</v>
      </c>
      <c r="C279" s="1">
        <v>2716.6</v>
      </c>
    </row>
    <row r="280" spans="1:3" x14ac:dyDescent="0.2">
      <c r="A280">
        <v>278</v>
      </c>
      <c r="B280">
        <v>4105.8999999999996</v>
      </c>
      <c r="C280" s="1">
        <v>2737.2</v>
      </c>
    </row>
    <row r="281" spans="1:3" x14ac:dyDescent="0.2">
      <c r="A281">
        <v>279</v>
      </c>
      <c r="B281">
        <v>4131.5</v>
      </c>
      <c r="C281" s="1">
        <v>2758.5</v>
      </c>
    </row>
    <row r="282" spans="1:3" x14ac:dyDescent="0.2">
      <c r="A282">
        <v>280</v>
      </c>
      <c r="B282">
        <v>4156.5</v>
      </c>
      <c r="C282" s="1">
        <v>2779.5</v>
      </c>
    </row>
    <row r="283" spans="1:3" x14ac:dyDescent="0.2">
      <c r="A283">
        <v>281</v>
      </c>
      <c r="B283">
        <v>4181.2</v>
      </c>
      <c r="C283" s="1">
        <v>2800.2</v>
      </c>
    </row>
    <row r="284" spans="1:3" x14ac:dyDescent="0.2">
      <c r="A284">
        <v>282</v>
      </c>
      <c r="B284">
        <v>4205.6000000000004</v>
      </c>
      <c r="C284" s="1">
        <v>2820.6</v>
      </c>
    </row>
    <row r="285" spans="1:3" x14ac:dyDescent="0.2">
      <c r="A285">
        <v>283</v>
      </c>
      <c r="B285">
        <v>4229.7</v>
      </c>
      <c r="C285" s="1">
        <v>2840.7</v>
      </c>
    </row>
    <row r="286" spans="1:3" x14ac:dyDescent="0.2">
      <c r="A286">
        <v>284</v>
      </c>
      <c r="B286">
        <v>4253.8</v>
      </c>
      <c r="C286" s="1">
        <v>2860.5</v>
      </c>
    </row>
    <row r="287" spans="1:3" x14ac:dyDescent="0.2">
      <c r="A287">
        <v>285</v>
      </c>
      <c r="B287">
        <v>4277.8999999999996</v>
      </c>
      <c r="C287" s="1">
        <v>2880</v>
      </c>
    </row>
    <row r="288" spans="1:3" x14ac:dyDescent="0.2">
      <c r="A288">
        <v>286</v>
      </c>
      <c r="B288">
        <v>4302.1000000000004</v>
      </c>
      <c r="C288" s="1">
        <v>2899.2</v>
      </c>
    </row>
    <row r="289" spans="1:3" x14ac:dyDescent="0.2">
      <c r="A289">
        <v>287</v>
      </c>
      <c r="B289">
        <v>4326.3</v>
      </c>
      <c r="C289" s="1">
        <v>2919.1</v>
      </c>
    </row>
    <row r="290" spans="1:3" x14ac:dyDescent="0.2">
      <c r="A290">
        <v>288</v>
      </c>
      <c r="B290">
        <v>4350.5</v>
      </c>
      <c r="C290" s="1">
        <v>2938.7</v>
      </c>
    </row>
    <row r="291" spans="1:3" x14ac:dyDescent="0.2">
      <c r="A291">
        <v>289</v>
      </c>
      <c r="B291">
        <v>4375.8</v>
      </c>
      <c r="C291" s="1">
        <v>2958</v>
      </c>
    </row>
    <row r="292" spans="1:3" x14ac:dyDescent="0.2">
      <c r="A292">
        <v>290</v>
      </c>
      <c r="B292">
        <v>4400.8</v>
      </c>
      <c r="C292" s="1">
        <v>2978</v>
      </c>
    </row>
    <row r="293" spans="1:3" x14ac:dyDescent="0.2">
      <c r="A293">
        <v>291</v>
      </c>
      <c r="B293">
        <v>4426.5</v>
      </c>
      <c r="C293" s="1">
        <v>2997.7</v>
      </c>
    </row>
    <row r="294" spans="1:3" x14ac:dyDescent="0.2">
      <c r="A294">
        <v>292</v>
      </c>
      <c r="B294">
        <v>4452.8999999999996</v>
      </c>
      <c r="C294" s="1">
        <v>3017.1</v>
      </c>
    </row>
    <row r="295" spans="1:3" x14ac:dyDescent="0.2">
      <c r="A295">
        <v>293</v>
      </c>
      <c r="B295">
        <v>4480</v>
      </c>
      <c r="C295" s="1">
        <v>3037.2</v>
      </c>
    </row>
    <row r="296" spans="1:3" x14ac:dyDescent="0.2">
      <c r="A296">
        <v>294</v>
      </c>
      <c r="B296">
        <v>4506.8</v>
      </c>
      <c r="C296" s="1">
        <v>3058</v>
      </c>
    </row>
    <row r="297" spans="1:3" x14ac:dyDescent="0.2">
      <c r="A297">
        <v>295</v>
      </c>
      <c r="B297">
        <v>4533.6000000000004</v>
      </c>
      <c r="C297" s="1">
        <v>3079.5</v>
      </c>
    </row>
    <row r="298" spans="1:3" x14ac:dyDescent="0.2">
      <c r="A298">
        <v>296</v>
      </c>
      <c r="B298">
        <v>4560.3999999999996</v>
      </c>
      <c r="C298" s="1">
        <v>3100.7</v>
      </c>
    </row>
    <row r="299" spans="1:3" x14ac:dyDescent="0.2">
      <c r="A299">
        <v>297</v>
      </c>
      <c r="B299">
        <v>4587.2</v>
      </c>
      <c r="C299" s="1">
        <v>3121.6</v>
      </c>
    </row>
    <row r="300" spans="1:3" x14ac:dyDescent="0.2">
      <c r="A300">
        <v>298</v>
      </c>
      <c r="B300">
        <v>4614</v>
      </c>
      <c r="C300" s="1">
        <v>3143.2</v>
      </c>
    </row>
    <row r="301" spans="1:3" x14ac:dyDescent="0.2">
      <c r="A301">
        <v>299</v>
      </c>
      <c r="B301">
        <v>4642.3</v>
      </c>
      <c r="C301" s="1">
        <v>3164.5</v>
      </c>
    </row>
    <row r="302" spans="1:3" x14ac:dyDescent="0.2">
      <c r="A302">
        <v>300</v>
      </c>
      <c r="B302">
        <v>4670.3</v>
      </c>
      <c r="C302" s="1">
        <v>3185.5</v>
      </c>
    </row>
    <row r="303" spans="1:3" x14ac:dyDescent="0.2">
      <c r="A303">
        <v>301</v>
      </c>
      <c r="B303">
        <v>4698</v>
      </c>
      <c r="C303" s="1">
        <v>3206.2</v>
      </c>
    </row>
    <row r="304" spans="1:3" x14ac:dyDescent="0.2">
      <c r="A304">
        <v>302</v>
      </c>
      <c r="B304">
        <v>4725.7</v>
      </c>
      <c r="C304" s="1">
        <v>3226.6</v>
      </c>
    </row>
    <row r="305" spans="1:3" x14ac:dyDescent="0.2">
      <c r="A305">
        <v>303</v>
      </c>
      <c r="B305">
        <v>4753.3999999999996</v>
      </c>
      <c r="C305" s="1">
        <v>3246.7</v>
      </c>
    </row>
    <row r="306" spans="1:3" x14ac:dyDescent="0.2">
      <c r="A306">
        <v>304</v>
      </c>
      <c r="B306">
        <v>4781.1000000000004</v>
      </c>
      <c r="C306" s="1">
        <v>3266.5</v>
      </c>
    </row>
    <row r="307" spans="1:3" x14ac:dyDescent="0.2">
      <c r="A307">
        <v>305</v>
      </c>
      <c r="B307">
        <v>4809.6000000000004</v>
      </c>
      <c r="C307" s="1">
        <v>3287</v>
      </c>
    </row>
    <row r="308" spans="1:3" x14ac:dyDescent="0.2">
      <c r="A308">
        <v>306</v>
      </c>
      <c r="B308">
        <v>4838.1000000000004</v>
      </c>
      <c r="C308" s="1">
        <v>3307.2</v>
      </c>
    </row>
    <row r="309" spans="1:3" x14ac:dyDescent="0.2">
      <c r="A309">
        <v>307</v>
      </c>
      <c r="B309">
        <v>4866.6000000000004</v>
      </c>
      <c r="C309" s="1">
        <v>3327.1</v>
      </c>
    </row>
    <row r="310" spans="1:3" x14ac:dyDescent="0.2">
      <c r="A310">
        <v>308</v>
      </c>
      <c r="B310">
        <v>4896.2</v>
      </c>
      <c r="C310" s="1">
        <v>3346.7</v>
      </c>
    </row>
    <row r="311" spans="1:3" x14ac:dyDescent="0.2">
      <c r="A311">
        <v>309</v>
      </c>
      <c r="B311">
        <v>4925.8</v>
      </c>
      <c r="C311" s="1">
        <v>3366</v>
      </c>
    </row>
    <row r="312" spans="1:3" x14ac:dyDescent="0.2">
      <c r="A312">
        <v>310</v>
      </c>
      <c r="B312">
        <v>4955.3999999999996</v>
      </c>
      <c r="C312" s="1">
        <v>3386</v>
      </c>
    </row>
    <row r="313" spans="1:3" x14ac:dyDescent="0.2">
      <c r="A313">
        <v>311</v>
      </c>
      <c r="B313">
        <v>4985</v>
      </c>
      <c r="C313" s="1">
        <v>3405.7</v>
      </c>
    </row>
    <row r="314" spans="1:3" x14ac:dyDescent="0.2">
      <c r="A314">
        <v>312</v>
      </c>
      <c r="B314">
        <v>5015.3999999999996</v>
      </c>
      <c r="C314" s="1">
        <v>3425.1</v>
      </c>
    </row>
    <row r="315" spans="1:3" x14ac:dyDescent="0.2">
      <c r="A315">
        <v>313</v>
      </c>
      <c r="B315">
        <v>5046.5</v>
      </c>
      <c r="C315" s="1">
        <v>3444.2</v>
      </c>
    </row>
    <row r="316" spans="1:3" x14ac:dyDescent="0.2">
      <c r="A316">
        <v>314</v>
      </c>
      <c r="B316">
        <v>5078.3</v>
      </c>
      <c r="C316" s="1">
        <v>3463</v>
      </c>
    </row>
    <row r="317" spans="1:3" x14ac:dyDescent="0.2">
      <c r="A317">
        <v>315</v>
      </c>
      <c r="B317">
        <v>5110.8</v>
      </c>
      <c r="C317" s="1">
        <v>3481.5</v>
      </c>
    </row>
    <row r="318" spans="1:3" x14ac:dyDescent="0.2">
      <c r="A318">
        <v>316</v>
      </c>
      <c r="B318">
        <v>5143.3</v>
      </c>
      <c r="C318" s="1">
        <v>3499.7</v>
      </c>
    </row>
    <row r="319" spans="1:3" x14ac:dyDescent="0.2">
      <c r="A319">
        <v>317</v>
      </c>
      <c r="B319">
        <v>5176.2</v>
      </c>
      <c r="C319" s="1">
        <v>3517.6</v>
      </c>
    </row>
    <row r="320" spans="1:3" x14ac:dyDescent="0.2">
      <c r="A320">
        <v>318</v>
      </c>
      <c r="B320">
        <v>5209.1000000000004</v>
      </c>
      <c r="C320" s="1">
        <v>3535.2</v>
      </c>
    </row>
    <row r="321" spans="1:3" x14ac:dyDescent="0.2">
      <c r="A321">
        <v>319</v>
      </c>
      <c r="B321">
        <v>5242</v>
      </c>
      <c r="C321" s="1">
        <v>3552.5</v>
      </c>
    </row>
    <row r="322" spans="1:3" x14ac:dyDescent="0.2">
      <c r="A322">
        <v>320</v>
      </c>
      <c r="B322">
        <v>5276</v>
      </c>
      <c r="C322" s="1">
        <v>3569.5</v>
      </c>
    </row>
    <row r="323" spans="1:3" x14ac:dyDescent="0.2">
      <c r="A323">
        <v>321</v>
      </c>
      <c r="B323">
        <v>5309.7</v>
      </c>
      <c r="C323" s="1">
        <v>3586.2</v>
      </c>
    </row>
    <row r="324" spans="1:3" x14ac:dyDescent="0.2">
      <c r="A324">
        <v>322</v>
      </c>
      <c r="B324">
        <v>5343.1</v>
      </c>
      <c r="C324" s="1">
        <v>3602.6</v>
      </c>
    </row>
    <row r="325" spans="1:3" x14ac:dyDescent="0.2">
      <c r="A325">
        <v>323</v>
      </c>
      <c r="B325">
        <v>5376.5</v>
      </c>
      <c r="C325" s="1">
        <v>3618.7</v>
      </c>
    </row>
    <row r="326" spans="1:3" x14ac:dyDescent="0.2">
      <c r="A326">
        <v>324</v>
      </c>
      <c r="B326">
        <v>5411.3</v>
      </c>
      <c r="C326" s="1">
        <v>3635.5</v>
      </c>
    </row>
    <row r="327" spans="1:3" x14ac:dyDescent="0.2">
      <c r="A327">
        <v>325</v>
      </c>
      <c r="B327">
        <v>5446.1</v>
      </c>
      <c r="C327" s="1">
        <v>3652</v>
      </c>
    </row>
    <row r="328" spans="1:3" x14ac:dyDescent="0.2">
      <c r="A328">
        <v>326</v>
      </c>
      <c r="B328">
        <v>5480.3</v>
      </c>
      <c r="C328" s="1">
        <v>3669.2</v>
      </c>
    </row>
    <row r="329" spans="1:3" x14ac:dyDescent="0.2">
      <c r="A329">
        <v>327</v>
      </c>
      <c r="B329">
        <v>5515.2</v>
      </c>
      <c r="C329" s="1">
        <v>3686.1</v>
      </c>
    </row>
    <row r="330" spans="1:3" x14ac:dyDescent="0.2">
      <c r="A330">
        <v>328</v>
      </c>
      <c r="B330">
        <v>5550.1</v>
      </c>
      <c r="C330" s="1">
        <v>3702.7</v>
      </c>
    </row>
    <row r="331" spans="1:3" x14ac:dyDescent="0.2">
      <c r="A331">
        <v>329</v>
      </c>
      <c r="B331">
        <v>5585</v>
      </c>
      <c r="C331" s="1">
        <v>3719</v>
      </c>
    </row>
    <row r="332" spans="1:3" x14ac:dyDescent="0.2">
      <c r="A332">
        <v>330</v>
      </c>
      <c r="B332">
        <v>5621</v>
      </c>
      <c r="C332" s="1">
        <v>3735</v>
      </c>
    </row>
    <row r="333" spans="1:3" x14ac:dyDescent="0.2">
      <c r="A333">
        <v>331</v>
      </c>
      <c r="B333">
        <v>5657</v>
      </c>
      <c r="C333" s="1">
        <v>3750.7</v>
      </c>
    </row>
    <row r="334" spans="1:3" x14ac:dyDescent="0.2">
      <c r="A334">
        <v>332</v>
      </c>
      <c r="B334">
        <v>5693.4</v>
      </c>
      <c r="C334" s="1">
        <v>3766.1</v>
      </c>
    </row>
    <row r="335" spans="1:3" x14ac:dyDescent="0.2">
      <c r="A335">
        <v>333</v>
      </c>
      <c r="B335">
        <v>5729.8</v>
      </c>
      <c r="C335" s="1">
        <v>3782.2</v>
      </c>
    </row>
    <row r="336" spans="1:3" x14ac:dyDescent="0.2">
      <c r="A336">
        <v>334</v>
      </c>
      <c r="B336">
        <v>5765.6</v>
      </c>
      <c r="C336" s="1">
        <v>3798</v>
      </c>
    </row>
    <row r="337" spans="1:3" x14ac:dyDescent="0.2">
      <c r="A337">
        <v>335</v>
      </c>
      <c r="B337">
        <v>5801.4</v>
      </c>
      <c r="C337" s="1">
        <v>3814.5</v>
      </c>
    </row>
    <row r="338" spans="1:3" x14ac:dyDescent="0.2">
      <c r="A338">
        <v>336</v>
      </c>
      <c r="B338">
        <v>5837.6</v>
      </c>
      <c r="C338" s="1">
        <v>3830.7</v>
      </c>
    </row>
    <row r="339" spans="1:3" x14ac:dyDescent="0.2">
      <c r="A339">
        <v>337</v>
      </c>
      <c r="B339">
        <v>5873.8</v>
      </c>
      <c r="C339" s="1">
        <v>3846.6</v>
      </c>
    </row>
    <row r="340" spans="1:3" x14ac:dyDescent="0.2">
      <c r="A340">
        <v>338</v>
      </c>
      <c r="B340">
        <v>5909.4</v>
      </c>
      <c r="C340" s="1">
        <v>3862.2</v>
      </c>
    </row>
    <row r="341" spans="1:3" x14ac:dyDescent="0.2">
      <c r="A341">
        <v>339</v>
      </c>
      <c r="B341">
        <v>5945</v>
      </c>
      <c r="C341" s="1">
        <v>3877.5</v>
      </c>
    </row>
    <row r="342" spans="1:3" x14ac:dyDescent="0.2">
      <c r="A342">
        <v>340</v>
      </c>
      <c r="B342">
        <v>5980</v>
      </c>
      <c r="C342" s="1">
        <v>3892.5</v>
      </c>
    </row>
    <row r="343" spans="1:3" x14ac:dyDescent="0.2">
      <c r="A343">
        <v>341</v>
      </c>
      <c r="B343">
        <v>6014.7</v>
      </c>
      <c r="C343" s="1">
        <v>3907.2</v>
      </c>
    </row>
    <row r="344" spans="1:3" x14ac:dyDescent="0.2">
      <c r="A344">
        <v>342</v>
      </c>
      <c r="B344">
        <v>6049.1</v>
      </c>
      <c r="C344" s="1">
        <v>3921.6</v>
      </c>
    </row>
    <row r="345" spans="1:3" x14ac:dyDescent="0.2">
      <c r="A345">
        <v>343</v>
      </c>
      <c r="B345">
        <v>6083.2</v>
      </c>
      <c r="C345" s="1">
        <v>3936.7</v>
      </c>
    </row>
    <row r="346" spans="1:3" x14ac:dyDescent="0.2">
      <c r="A346">
        <v>344</v>
      </c>
      <c r="B346">
        <v>6117.3</v>
      </c>
      <c r="C346" s="1">
        <v>3951.5</v>
      </c>
    </row>
    <row r="347" spans="1:3" x14ac:dyDescent="0.2">
      <c r="A347">
        <v>345</v>
      </c>
      <c r="B347">
        <v>6151.8</v>
      </c>
      <c r="C347" s="1">
        <v>3966</v>
      </c>
    </row>
    <row r="348" spans="1:3" x14ac:dyDescent="0.2">
      <c r="A348">
        <v>346</v>
      </c>
      <c r="B348">
        <v>6186.3</v>
      </c>
      <c r="C348" s="1">
        <v>3980.2</v>
      </c>
    </row>
    <row r="349" spans="1:3" x14ac:dyDescent="0.2">
      <c r="A349">
        <v>347</v>
      </c>
      <c r="B349">
        <v>6222.2</v>
      </c>
      <c r="C349" s="1">
        <v>3994.1</v>
      </c>
    </row>
    <row r="350" spans="1:3" x14ac:dyDescent="0.2">
      <c r="A350">
        <v>348</v>
      </c>
      <c r="B350">
        <v>6258.1</v>
      </c>
      <c r="C350" s="1">
        <v>4007.7</v>
      </c>
    </row>
    <row r="351" spans="1:3" x14ac:dyDescent="0.2">
      <c r="A351">
        <v>349</v>
      </c>
      <c r="B351">
        <v>6293.4</v>
      </c>
      <c r="C351" s="1">
        <v>4022</v>
      </c>
    </row>
    <row r="352" spans="1:3" x14ac:dyDescent="0.2">
      <c r="A352">
        <v>350</v>
      </c>
      <c r="B352">
        <v>6328.7</v>
      </c>
      <c r="C352" s="1">
        <v>4036</v>
      </c>
    </row>
    <row r="353" spans="1:3" x14ac:dyDescent="0.2">
      <c r="A353">
        <v>351</v>
      </c>
      <c r="B353">
        <v>6363.4</v>
      </c>
      <c r="C353" s="1">
        <v>4050.7</v>
      </c>
    </row>
    <row r="354" spans="1:3" x14ac:dyDescent="0.2">
      <c r="A354">
        <v>352</v>
      </c>
      <c r="B354">
        <v>6398.1</v>
      </c>
      <c r="C354" s="1">
        <v>4065.1</v>
      </c>
    </row>
    <row r="355" spans="1:3" x14ac:dyDescent="0.2">
      <c r="A355">
        <v>353</v>
      </c>
      <c r="B355">
        <v>6433.2</v>
      </c>
      <c r="C355" s="1">
        <v>4080.2</v>
      </c>
    </row>
    <row r="356" spans="1:3" x14ac:dyDescent="0.2">
      <c r="A356">
        <v>354</v>
      </c>
      <c r="B356">
        <v>6468</v>
      </c>
      <c r="C356" s="1">
        <v>4095</v>
      </c>
    </row>
    <row r="357" spans="1:3" x14ac:dyDescent="0.2">
      <c r="A357">
        <v>355</v>
      </c>
      <c r="B357">
        <v>6503.5</v>
      </c>
      <c r="C357" s="1">
        <v>4110.5</v>
      </c>
    </row>
    <row r="358" spans="1:3" x14ac:dyDescent="0.2">
      <c r="A358">
        <v>356</v>
      </c>
      <c r="B358">
        <v>6539</v>
      </c>
      <c r="C358" s="1">
        <v>4125.7</v>
      </c>
    </row>
    <row r="359" spans="1:3" x14ac:dyDescent="0.2">
      <c r="A359">
        <v>357</v>
      </c>
      <c r="B359">
        <v>6573.9</v>
      </c>
      <c r="C359" s="1">
        <v>4141.6000000000004</v>
      </c>
    </row>
    <row r="360" spans="1:3" x14ac:dyDescent="0.2">
      <c r="A360">
        <v>358</v>
      </c>
      <c r="B360">
        <v>6608.5</v>
      </c>
      <c r="C360" s="1">
        <v>4158.2</v>
      </c>
    </row>
    <row r="361" spans="1:3" x14ac:dyDescent="0.2">
      <c r="A361">
        <v>359</v>
      </c>
      <c r="B361">
        <v>6643.1</v>
      </c>
      <c r="C361" s="1">
        <v>4175.5</v>
      </c>
    </row>
    <row r="362" spans="1:3" x14ac:dyDescent="0.2">
      <c r="A362">
        <v>360</v>
      </c>
      <c r="B362">
        <v>6677.1</v>
      </c>
      <c r="C362" s="1">
        <v>4192.5</v>
      </c>
    </row>
    <row r="363" spans="1:3" x14ac:dyDescent="0.2">
      <c r="A363">
        <v>361</v>
      </c>
      <c r="B363">
        <v>6710.8</v>
      </c>
      <c r="C363" s="1">
        <v>4210.2</v>
      </c>
    </row>
    <row r="364" spans="1:3" x14ac:dyDescent="0.2">
      <c r="A364">
        <v>362</v>
      </c>
      <c r="B364">
        <v>6745.2</v>
      </c>
      <c r="C364" s="1">
        <v>4228.6000000000004</v>
      </c>
    </row>
    <row r="365" spans="1:3" x14ac:dyDescent="0.2">
      <c r="A365">
        <v>363</v>
      </c>
      <c r="B365">
        <v>6779.6</v>
      </c>
      <c r="C365" s="1">
        <v>4246.7</v>
      </c>
    </row>
    <row r="366" spans="1:3" x14ac:dyDescent="0.2">
      <c r="A366">
        <v>364</v>
      </c>
      <c r="B366">
        <v>6814.4</v>
      </c>
      <c r="C366" s="1">
        <v>4265.5</v>
      </c>
    </row>
    <row r="367" spans="1:3" x14ac:dyDescent="0.2">
      <c r="A367">
        <v>365</v>
      </c>
      <c r="B367">
        <v>6849.2</v>
      </c>
      <c r="C367" s="1">
        <v>4284</v>
      </c>
    </row>
    <row r="368" spans="1:3" x14ac:dyDescent="0.2">
      <c r="A368">
        <v>366</v>
      </c>
      <c r="B368">
        <v>6884.4</v>
      </c>
      <c r="C368" s="1">
        <v>4302.2</v>
      </c>
    </row>
    <row r="369" spans="1:3" x14ac:dyDescent="0.2">
      <c r="A369">
        <v>367</v>
      </c>
      <c r="B369">
        <v>6919.6</v>
      </c>
      <c r="C369" s="1">
        <v>4320.1000000000004</v>
      </c>
    </row>
    <row r="370" spans="1:3" x14ac:dyDescent="0.2">
      <c r="A370">
        <v>368</v>
      </c>
      <c r="B370">
        <v>6954.8</v>
      </c>
      <c r="C370" s="1">
        <v>4338.7</v>
      </c>
    </row>
    <row r="371" spans="1:3" x14ac:dyDescent="0.2">
      <c r="A371">
        <v>369</v>
      </c>
      <c r="B371">
        <v>6990.1</v>
      </c>
      <c r="C371" s="1">
        <v>4357</v>
      </c>
    </row>
    <row r="372" spans="1:3" x14ac:dyDescent="0.2">
      <c r="A372">
        <v>370</v>
      </c>
      <c r="B372">
        <v>7026.1</v>
      </c>
      <c r="C372" s="1">
        <v>4376</v>
      </c>
    </row>
    <row r="373" spans="1:3" x14ac:dyDescent="0.2">
      <c r="A373">
        <v>371</v>
      </c>
      <c r="B373">
        <v>7062.1</v>
      </c>
      <c r="C373" s="1">
        <v>4394.7</v>
      </c>
    </row>
    <row r="374" spans="1:3" x14ac:dyDescent="0.2">
      <c r="A374">
        <v>372</v>
      </c>
      <c r="B374">
        <v>7097.5</v>
      </c>
      <c r="C374" s="1">
        <v>4414.1000000000004</v>
      </c>
    </row>
    <row r="375" spans="1:3" x14ac:dyDescent="0.2">
      <c r="A375">
        <v>373</v>
      </c>
      <c r="B375">
        <v>7132.6</v>
      </c>
      <c r="C375" s="1">
        <v>4434.2</v>
      </c>
    </row>
    <row r="376" spans="1:3" x14ac:dyDescent="0.2">
      <c r="A376">
        <v>374</v>
      </c>
      <c r="B376">
        <v>7167.7</v>
      </c>
      <c r="C376" s="1">
        <v>4455</v>
      </c>
    </row>
    <row r="377" spans="1:3" x14ac:dyDescent="0.2">
      <c r="A377">
        <v>375</v>
      </c>
      <c r="B377">
        <v>7202.2</v>
      </c>
      <c r="C377" s="1">
        <v>4475.5</v>
      </c>
    </row>
    <row r="378" spans="1:3" x14ac:dyDescent="0.2">
      <c r="A378">
        <v>376</v>
      </c>
      <c r="B378">
        <v>7236.7</v>
      </c>
      <c r="C378" s="1">
        <v>4496.7</v>
      </c>
    </row>
    <row r="379" spans="1:3" x14ac:dyDescent="0.2">
      <c r="A379">
        <v>377</v>
      </c>
      <c r="B379">
        <v>7272.6</v>
      </c>
      <c r="C379" s="1">
        <v>4518.6000000000004</v>
      </c>
    </row>
    <row r="380" spans="1:3" x14ac:dyDescent="0.2">
      <c r="A380">
        <v>378</v>
      </c>
      <c r="B380">
        <v>7308.5</v>
      </c>
      <c r="C380" s="1">
        <v>4541.2</v>
      </c>
    </row>
    <row r="381" spans="1:3" x14ac:dyDescent="0.2">
      <c r="A381">
        <v>379</v>
      </c>
      <c r="B381">
        <v>7344.8</v>
      </c>
      <c r="C381" s="1">
        <v>4563.5</v>
      </c>
    </row>
    <row r="382" spans="1:3" x14ac:dyDescent="0.2">
      <c r="A382">
        <v>380</v>
      </c>
      <c r="B382">
        <v>7380.8</v>
      </c>
      <c r="C382" s="1">
        <v>4585.5</v>
      </c>
    </row>
    <row r="383" spans="1:3" x14ac:dyDescent="0.2">
      <c r="A383">
        <v>381</v>
      </c>
      <c r="B383">
        <v>7417.5</v>
      </c>
      <c r="C383" s="1">
        <v>4607.2</v>
      </c>
    </row>
    <row r="384" spans="1:3" x14ac:dyDescent="0.2">
      <c r="A384">
        <v>382</v>
      </c>
      <c r="B384">
        <v>7453.9</v>
      </c>
      <c r="C384" s="1">
        <v>4628.6000000000004</v>
      </c>
    </row>
    <row r="385" spans="1:3" x14ac:dyDescent="0.2">
      <c r="A385">
        <v>383</v>
      </c>
      <c r="B385">
        <v>7491</v>
      </c>
      <c r="C385" s="1">
        <v>4650.7</v>
      </c>
    </row>
    <row r="386" spans="1:3" x14ac:dyDescent="0.2">
      <c r="A386">
        <v>384</v>
      </c>
      <c r="B386">
        <v>7528.1</v>
      </c>
      <c r="C386" s="1">
        <v>4673.5</v>
      </c>
    </row>
    <row r="387" spans="1:3" x14ac:dyDescent="0.2">
      <c r="A387">
        <v>385</v>
      </c>
      <c r="B387">
        <v>7564.6</v>
      </c>
      <c r="C387" s="1">
        <v>4697</v>
      </c>
    </row>
    <row r="388" spans="1:3" x14ac:dyDescent="0.2">
      <c r="A388">
        <v>386</v>
      </c>
      <c r="B388">
        <v>7600.8</v>
      </c>
      <c r="C388" s="1">
        <v>4720.2</v>
      </c>
    </row>
    <row r="389" spans="1:3" x14ac:dyDescent="0.2">
      <c r="A389">
        <v>387</v>
      </c>
      <c r="B389">
        <v>7636.7</v>
      </c>
      <c r="C389" s="1">
        <v>4743.1000000000004</v>
      </c>
    </row>
    <row r="390" spans="1:3" x14ac:dyDescent="0.2">
      <c r="A390">
        <v>388</v>
      </c>
      <c r="B390">
        <v>7672.3</v>
      </c>
      <c r="C390" s="1">
        <v>4765.7</v>
      </c>
    </row>
    <row r="391" spans="1:3" x14ac:dyDescent="0.2">
      <c r="A391">
        <v>389</v>
      </c>
      <c r="B391">
        <v>7707.9</v>
      </c>
      <c r="C391" s="1">
        <v>4788</v>
      </c>
    </row>
    <row r="392" spans="1:3" x14ac:dyDescent="0.2">
      <c r="A392">
        <v>390</v>
      </c>
      <c r="B392">
        <v>7744.9</v>
      </c>
      <c r="C392" s="1">
        <v>4811</v>
      </c>
    </row>
    <row r="393" spans="1:3" x14ac:dyDescent="0.2">
      <c r="A393">
        <v>391</v>
      </c>
      <c r="B393">
        <v>7781.6</v>
      </c>
      <c r="C393" s="1">
        <v>4834.7</v>
      </c>
    </row>
    <row r="394" spans="1:3" x14ac:dyDescent="0.2">
      <c r="A394">
        <v>392</v>
      </c>
      <c r="B394">
        <v>7818.3</v>
      </c>
      <c r="C394" s="1">
        <v>4858.1000000000004</v>
      </c>
    </row>
    <row r="395" spans="1:3" x14ac:dyDescent="0.2">
      <c r="A395">
        <v>393</v>
      </c>
      <c r="B395">
        <v>7855.4</v>
      </c>
      <c r="C395" s="1">
        <v>4881.2</v>
      </c>
    </row>
    <row r="396" spans="1:3" x14ac:dyDescent="0.2">
      <c r="A396">
        <v>394</v>
      </c>
      <c r="B396">
        <v>7892.5</v>
      </c>
      <c r="C396" s="1">
        <v>4905</v>
      </c>
    </row>
    <row r="397" spans="1:3" x14ac:dyDescent="0.2">
      <c r="A397">
        <v>395</v>
      </c>
      <c r="B397">
        <v>7929.6</v>
      </c>
      <c r="C397" s="1">
        <v>4929.5</v>
      </c>
    </row>
    <row r="398" spans="1:3" x14ac:dyDescent="0.2">
      <c r="A398">
        <v>396</v>
      </c>
      <c r="B398">
        <v>7966.7</v>
      </c>
      <c r="C398" s="1">
        <v>4953.7</v>
      </c>
    </row>
    <row r="399" spans="1:3" x14ac:dyDescent="0.2">
      <c r="A399">
        <v>397</v>
      </c>
      <c r="B399">
        <v>8003.8</v>
      </c>
      <c r="C399" s="1">
        <v>4978.6000000000004</v>
      </c>
    </row>
    <row r="400" spans="1:3" x14ac:dyDescent="0.2">
      <c r="A400">
        <v>398</v>
      </c>
      <c r="B400">
        <v>8040.9</v>
      </c>
      <c r="C400" s="1">
        <v>5004.2</v>
      </c>
    </row>
    <row r="401" spans="1:3" x14ac:dyDescent="0.2">
      <c r="A401">
        <v>399</v>
      </c>
      <c r="B401">
        <v>8078</v>
      </c>
      <c r="C401" s="1">
        <v>5029.5</v>
      </c>
    </row>
    <row r="402" spans="1:3" x14ac:dyDescent="0.2">
      <c r="A402">
        <v>400</v>
      </c>
      <c r="B402">
        <v>8115.1</v>
      </c>
      <c r="C402" s="1">
        <v>5055.5</v>
      </c>
    </row>
    <row r="403" spans="1:3" x14ac:dyDescent="0.2">
      <c r="A403">
        <v>401</v>
      </c>
      <c r="B403">
        <v>8152.2</v>
      </c>
      <c r="C403" s="1">
        <v>5082.2</v>
      </c>
    </row>
    <row r="404" spans="1:3" x14ac:dyDescent="0.2">
      <c r="A404">
        <v>402</v>
      </c>
      <c r="B404">
        <v>8188.6</v>
      </c>
      <c r="C404" s="1">
        <v>5109.6000000000004</v>
      </c>
    </row>
    <row r="405" spans="1:3" x14ac:dyDescent="0.2">
      <c r="A405">
        <v>403</v>
      </c>
      <c r="B405">
        <v>8225.7000000000007</v>
      </c>
      <c r="C405" s="1">
        <v>5137.7</v>
      </c>
    </row>
    <row r="406" spans="1:3" x14ac:dyDescent="0.2">
      <c r="A406">
        <v>404</v>
      </c>
      <c r="B406">
        <v>8262.5</v>
      </c>
      <c r="C406" s="1">
        <v>5166.5</v>
      </c>
    </row>
    <row r="407" spans="1:3" x14ac:dyDescent="0.2">
      <c r="A407">
        <v>405</v>
      </c>
      <c r="B407">
        <v>8299</v>
      </c>
      <c r="C407" s="1">
        <v>5196</v>
      </c>
    </row>
    <row r="408" spans="1:3" x14ac:dyDescent="0.2">
      <c r="A408">
        <v>406</v>
      </c>
      <c r="B408">
        <v>8336.2000000000007</v>
      </c>
      <c r="C408" s="1">
        <v>5226.2</v>
      </c>
    </row>
    <row r="409" spans="1:3" x14ac:dyDescent="0.2">
      <c r="A409">
        <v>407</v>
      </c>
      <c r="B409">
        <v>8373.4</v>
      </c>
      <c r="C409" s="1">
        <v>5257.1</v>
      </c>
    </row>
    <row r="410" spans="1:3" x14ac:dyDescent="0.2">
      <c r="A410">
        <v>408</v>
      </c>
      <c r="B410">
        <v>8410.6</v>
      </c>
      <c r="C410" s="1">
        <v>5288.7</v>
      </c>
    </row>
    <row r="411" spans="1:3" x14ac:dyDescent="0.2">
      <c r="A411">
        <v>409</v>
      </c>
      <c r="B411">
        <v>8449.9</v>
      </c>
      <c r="C411" s="1">
        <v>5321</v>
      </c>
    </row>
    <row r="412" spans="1:3" x14ac:dyDescent="0.2">
      <c r="A412">
        <v>410</v>
      </c>
      <c r="B412">
        <v>8488.9</v>
      </c>
      <c r="C412" s="1">
        <v>5354</v>
      </c>
    </row>
    <row r="413" spans="1:3" x14ac:dyDescent="0.2">
      <c r="A413">
        <v>411</v>
      </c>
      <c r="B413">
        <v>8528.6</v>
      </c>
      <c r="C413" s="1">
        <v>5387.7</v>
      </c>
    </row>
    <row r="414" spans="1:3" x14ac:dyDescent="0.2">
      <c r="A414">
        <v>412</v>
      </c>
      <c r="B414">
        <v>8568</v>
      </c>
      <c r="C414" s="1">
        <v>5421.1</v>
      </c>
    </row>
    <row r="415" spans="1:3" x14ac:dyDescent="0.2">
      <c r="A415">
        <v>413</v>
      </c>
      <c r="B415">
        <v>8607.4</v>
      </c>
      <c r="C415" s="1">
        <v>5454.2</v>
      </c>
    </row>
    <row r="416" spans="1:3" x14ac:dyDescent="0.2">
      <c r="A416">
        <v>414</v>
      </c>
      <c r="B416">
        <v>8646.7999999999993</v>
      </c>
      <c r="C416" s="1">
        <v>5488</v>
      </c>
    </row>
    <row r="417" spans="1:3" x14ac:dyDescent="0.2">
      <c r="A417">
        <v>415</v>
      </c>
      <c r="B417">
        <v>8686.2000000000007</v>
      </c>
      <c r="C417" s="1">
        <v>5521.5</v>
      </c>
    </row>
    <row r="418" spans="1:3" x14ac:dyDescent="0.2">
      <c r="A418">
        <v>416</v>
      </c>
      <c r="B418">
        <v>8725.4</v>
      </c>
      <c r="C418" s="1">
        <v>5554.7</v>
      </c>
    </row>
    <row r="419" spans="1:3" x14ac:dyDescent="0.2">
      <c r="A419">
        <v>417</v>
      </c>
      <c r="B419">
        <v>8764.6</v>
      </c>
      <c r="C419" s="1">
        <v>5587.6</v>
      </c>
    </row>
    <row r="420" spans="1:3" x14ac:dyDescent="0.2">
      <c r="A420">
        <v>418</v>
      </c>
      <c r="B420">
        <v>8803.7999999999993</v>
      </c>
      <c r="C420" s="1">
        <v>5621.2</v>
      </c>
    </row>
    <row r="421" spans="1:3" x14ac:dyDescent="0.2">
      <c r="A421">
        <v>419</v>
      </c>
      <c r="B421">
        <v>8843.1</v>
      </c>
      <c r="C421" s="1">
        <v>5654.5</v>
      </c>
    </row>
    <row r="422" spans="1:3" x14ac:dyDescent="0.2">
      <c r="A422">
        <v>420</v>
      </c>
      <c r="B422">
        <v>8882.1</v>
      </c>
      <c r="C422" s="1">
        <v>5687.5</v>
      </c>
    </row>
    <row r="423" spans="1:3" x14ac:dyDescent="0.2">
      <c r="A423">
        <v>421</v>
      </c>
      <c r="B423">
        <v>8921.1</v>
      </c>
      <c r="C423" s="1">
        <v>5721.2</v>
      </c>
    </row>
    <row r="424" spans="1:3" x14ac:dyDescent="0.2">
      <c r="A424">
        <v>422</v>
      </c>
      <c r="B424">
        <v>8960.1</v>
      </c>
      <c r="C424" s="1">
        <v>5755.6</v>
      </c>
    </row>
    <row r="425" spans="1:3" x14ac:dyDescent="0.2">
      <c r="A425">
        <v>423</v>
      </c>
      <c r="B425">
        <v>8999.1</v>
      </c>
      <c r="C425" s="1">
        <v>5790.7</v>
      </c>
    </row>
    <row r="426" spans="1:3" x14ac:dyDescent="0.2">
      <c r="A426">
        <v>424</v>
      </c>
      <c r="B426">
        <v>9037.9</v>
      </c>
      <c r="C426" s="1">
        <v>5826.5</v>
      </c>
    </row>
    <row r="427" spans="1:3" x14ac:dyDescent="0.2">
      <c r="A427">
        <v>425</v>
      </c>
      <c r="B427">
        <v>9076.7000000000007</v>
      </c>
      <c r="C427" s="1">
        <v>5862</v>
      </c>
    </row>
    <row r="428" spans="1:3" x14ac:dyDescent="0.2">
      <c r="A428">
        <v>426</v>
      </c>
      <c r="B428">
        <v>9115.5</v>
      </c>
      <c r="C428" s="1">
        <v>5898.2</v>
      </c>
    </row>
    <row r="429" spans="1:3" x14ac:dyDescent="0.2">
      <c r="A429">
        <v>427</v>
      </c>
      <c r="B429">
        <v>9154.2999999999993</v>
      </c>
      <c r="C429" s="1">
        <v>5934.1</v>
      </c>
    </row>
    <row r="430" spans="1:3" x14ac:dyDescent="0.2">
      <c r="A430">
        <v>428</v>
      </c>
      <c r="B430">
        <v>9193.9</v>
      </c>
      <c r="C430" s="1">
        <v>5970.7</v>
      </c>
    </row>
    <row r="431" spans="1:3" x14ac:dyDescent="0.2">
      <c r="A431">
        <v>429</v>
      </c>
      <c r="B431">
        <v>9233.5</v>
      </c>
      <c r="C431" s="1">
        <v>6007</v>
      </c>
    </row>
    <row r="432" spans="1:3" x14ac:dyDescent="0.2">
      <c r="A432">
        <v>430</v>
      </c>
      <c r="B432">
        <v>9273.1</v>
      </c>
      <c r="C432" s="1">
        <v>6044</v>
      </c>
    </row>
    <row r="433" spans="1:3" x14ac:dyDescent="0.2">
      <c r="A433">
        <v>431</v>
      </c>
      <c r="B433">
        <v>9311.7999999999993</v>
      </c>
      <c r="C433" s="1">
        <v>6081.7</v>
      </c>
    </row>
    <row r="434" spans="1:3" x14ac:dyDescent="0.2">
      <c r="A434">
        <v>432</v>
      </c>
      <c r="B434">
        <v>9350.5</v>
      </c>
      <c r="C434" s="1">
        <v>6120.1</v>
      </c>
    </row>
    <row r="435" spans="1:3" x14ac:dyDescent="0.2">
      <c r="A435">
        <v>433</v>
      </c>
      <c r="B435">
        <v>9388.6</v>
      </c>
      <c r="C435" s="1">
        <v>6159.2</v>
      </c>
    </row>
    <row r="436" spans="1:3" x14ac:dyDescent="0.2">
      <c r="A436">
        <v>434</v>
      </c>
      <c r="B436">
        <v>9426.4</v>
      </c>
      <c r="C436" s="1">
        <v>6198</v>
      </c>
    </row>
    <row r="437" spans="1:3" x14ac:dyDescent="0.2">
      <c r="A437">
        <v>435</v>
      </c>
      <c r="B437">
        <v>9463.9</v>
      </c>
      <c r="C437" s="1">
        <v>6237.5</v>
      </c>
    </row>
    <row r="438" spans="1:3" x14ac:dyDescent="0.2">
      <c r="A438">
        <v>436</v>
      </c>
      <c r="B438">
        <v>9501.1</v>
      </c>
      <c r="C438" s="1">
        <v>6276.7</v>
      </c>
    </row>
    <row r="439" spans="1:3" x14ac:dyDescent="0.2">
      <c r="A439">
        <v>437</v>
      </c>
      <c r="B439">
        <v>9539</v>
      </c>
      <c r="C439" s="1">
        <v>6316.6</v>
      </c>
    </row>
    <row r="440" spans="1:3" x14ac:dyDescent="0.2">
      <c r="A440">
        <v>438</v>
      </c>
      <c r="B440">
        <v>9576.9</v>
      </c>
      <c r="C440" s="1">
        <v>6357.2</v>
      </c>
    </row>
    <row r="441" spans="1:3" x14ac:dyDescent="0.2">
      <c r="A441">
        <v>439</v>
      </c>
      <c r="B441">
        <v>9614.7999999999993</v>
      </c>
      <c r="C441" s="1">
        <v>6398.5</v>
      </c>
    </row>
    <row r="442" spans="1:3" x14ac:dyDescent="0.2">
      <c r="A442">
        <v>440</v>
      </c>
      <c r="B442">
        <v>9653.7999999999993</v>
      </c>
      <c r="C442" s="1">
        <v>6440.5</v>
      </c>
    </row>
    <row r="443" spans="1:3" x14ac:dyDescent="0.2">
      <c r="A443">
        <v>441</v>
      </c>
      <c r="B443">
        <v>9692.7999999999993</v>
      </c>
      <c r="C443" s="1">
        <v>6483.2</v>
      </c>
    </row>
    <row r="444" spans="1:3" x14ac:dyDescent="0.2">
      <c r="A444">
        <v>442</v>
      </c>
      <c r="B444">
        <v>9732.2000000000007</v>
      </c>
      <c r="C444" s="1">
        <v>6526.6</v>
      </c>
    </row>
    <row r="445" spans="1:3" x14ac:dyDescent="0.2">
      <c r="A445">
        <v>443</v>
      </c>
      <c r="B445">
        <v>9771.6</v>
      </c>
      <c r="C445" s="1">
        <v>6570.7</v>
      </c>
    </row>
    <row r="446" spans="1:3" x14ac:dyDescent="0.2">
      <c r="A446">
        <v>444</v>
      </c>
      <c r="B446">
        <v>9810.4</v>
      </c>
      <c r="C446" s="1">
        <v>6614.5</v>
      </c>
    </row>
    <row r="447" spans="1:3" x14ac:dyDescent="0.2">
      <c r="A447">
        <v>445</v>
      </c>
      <c r="B447">
        <v>9849.2000000000007</v>
      </c>
      <c r="C447" s="1">
        <v>6659</v>
      </c>
    </row>
    <row r="448" spans="1:3" x14ac:dyDescent="0.2">
      <c r="A448">
        <v>446</v>
      </c>
      <c r="B448">
        <v>9887.4</v>
      </c>
      <c r="C448" s="1">
        <v>6703.2</v>
      </c>
    </row>
    <row r="449" spans="1:3" x14ac:dyDescent="0.2">
      <c r="A449">
        <v>447</v>
      </c>
      <c r="B449">
        <v>9925.2999999999993</v>
      </c>
      <c r="C449" s="1">
        <v>6747.1</v>
      </c>
    </row>
    <row r="450" spans="1:3" x14ac:dyDescent="0.2">
      <c r="A450">
        <v>448</v>
      </c>
      <c r="B450">
        <v>9962.9</v>
      </c>
      <c r="C450" s="1">
        <v>6790.7</v>
      </c>
    </row>
    <row r="451" spans="1:3" x14ac:dyDescent="0.2">
      <c r="A451">
        <v>449</v>
      </c>
      <c r="B451">
        <v>10000.5</v>
      </c>
      <c r="C451" s="1">
        <v>6834</v>
      </c>
    </row>
    <row r="452" spans="1:3" x14ac:dyDescent="0.2">
      <c r="A452">
        <v>450</v>
      </c>
      <c r="B452">
        <v>10038.1</v>
      </c>
      <c r="C452" s="1">
        <v>6878</v>
      </c>
    </row>
    <row r="453" spans="1:3" x14ac:dyDescent="0.2">
      <c r="A453">
        <v>451</v>
      </c>
      <c r="B453">
        <v>10075.799999999999</v>
      </c>
      <c r="C453" s="1">
        <v>6922.7</v>
      </c>
    </row>
    <row r="454" spans="1:3" x14ac:dyDescent="0.2">
      <c r="A454">
        <v>452</v>
      </c>
      <c r="B454">
        <v>10113.5</v>
      </c>
      <c r="C454" s="1">
        <v>6968.1</v>
      </c>
    </row>
    <row r="455" spans="1:3" x14ac:dyDescent="0.2">
      <c r="A455">
        <v>453</v>
      </c>
      <c r="B455">
        <v>10151.200000000001</v>
      </c>
      <c r="C455" s="1">
        <v>7014.2</v>
      </c>
    </row>
    <row r="456" spans="1:3" x14ac:dyDescent="0.2">
      <c r="A456">
        <v>454</v>
      </c>
      <c r="B456">
        <v>10188.9</v>
      </c>
      <c r="C456" s="1">
        <v>7060</v>
      </c>
    </row>
    <row r="457" spans="1:3" x14ac:dyDescent="0.2">
      <c r="A457">
        <v>455</v>
      </c>
      <c r="B457">
        <v>10226.6</v>
      </c>
      <c r="C457" s="1">
        <v>7106.5</v>
      </c>
    </row>
    <row r="458" spans="1:3" x14ac:dyDescent="0.2">
      <c r="A458">
        <v>456</v>
      </c>
      <c r="B458">
        <v>10264.299999999999</v>
      </c>
      <c r="C458" s="1">
        <v>7152.7</v>
      </c>
    </row>
    <row r="459" spans="1:3" x14ac:dyDescent="0.2">
      <c r="A459">
        <v>457</v>
      </c>
      <c r="B459">
        <v>10302</v>
      </c>
      <c r="C459" s="1">
        <v>7198.6</v>
      </c>
    </row>
    <row r="460" spans="1:3" x14ac:dyDescent="0.2">
      <c r="A460">
        <v>458</v>
      </c>
      <c r="B460">
        <v>10343.6</v>
      </c>
      <c r="C460" s="1">
        <v>7245.2</v>
      </c>
    </row>
    <row r="461" spans="1:3" x14ac:dyDescent="0.2">
      <c r="A461">
        <v>459</v>
      </c>
      <c r="B461">
        <v>10384.9</v>
      </c>
      <c r="C461" s="1">
        <v>7291.5</v>
      </c>
    </row>
    <row r="462" spans="1:3" x14ac:dyDescent="0.2">
      <c r="A462">
        <v>460</v>
      </c>
      <c r="B462">
        <v>10426.200000000001</v>
      </c>
      <c r="C462" s="1">
        <v>7338.5</v>
      </c>
    </row>
    <row r="463" spans="1:3" x14ac:dyDescent="0.2">
      <c r="A463">
        <v>461</v>
      </c>
      <c r="B463">
        <v>10468.9</v>
      </c>
      <c r="C463" s="1">
        <v>7386.2</v>
      </c>
    </row>
    <row r="464" spans="1:3" x14ac:dyDescent="0.2">
      <c r="A464">
        <v>462</v>
      </c>
      <c r="B464">
        <v>10511.6</v>
      </c>
      <c r="C464" s="1">
        <v>7434.6</v>
      </c>
    </row>
    <row r="465" spans="1:3" x14ac:dyDescent="0.2">
      <c r="A465">
        <v>463</v>
      </c>
      <c r="B465">
        <v>10554.7</v>
      </c>
      <c r="C465" s="1">
        <v>7482.7</v>
      </c>
    </row>
    <row r="466" spans="1:3" x14ac:dyDescent="0.2">
      <c r="A466">
        <v>464</v>
      </c>
      <c r="B466">
        <v>10597.8</v>
      </c>
      <c r="C466" s="1">
        <v>7530.5</v>
      </c>
    </row>
    <row r="467" spans="1:3" x14ac:dyDescent="0.2">
      <c r="A467">
        <v>465</v>
      </c>
      <c r="B467">
        <v>10640.9</v>
      </c>
      <c r="C467" s="1">
        <v>7579</v>
      </c>
    </row>
    <row r="468" spans="1:3" x14ac:dyDescent="0.2">
      <c r="A468">
        <v>466</v>
      </c>
      <c r="B468">
        <v>10684</v>
      </c>
      <c r="C468" s="1">
        <v>7627.2</v>
      </c>
    </row>
    <row r="469" spans="1:3" x14ac:dyDescent="0.2">
      <c r="A469">
        <v>467</v>
      </c>
      <c r="B469">
        <v>10726.9</v>
      </c>
      <c r="C469" s="1">
        <v>7675.1</v>
      </c>
    </row>
    <row r="470" spans="1:3" x14ac:dyDescent="0.2">
      <c r="A470">
        <v>468</v>
      </c>
      <c r="B470">
        <v>10769.5</v>
      </c>
      <c r="C470" s="1">
        <v>7722.7</v>
      </c>
    </row>
    <row r="471" spans="1:3" x14ac:dyDescent="0.2">
      <c r="A471">
        <v>469</v>
      </c>
      <c r="B471">
        <v>10811.8</v>
      </c>
      <c r="C471" s="1">
        <v>7771</v>
      </c>
    </row>
    <row r="472" spans="1:3" x14ac:dyDescent="0.2">
      <c r="A472">
        <v>470</v>
      </c>
      <c r="B472">
        <v>10853.8</v>
      </c>
      <c r="C472" s="1">
        <v>7820</v>
      </c>
    </row>
    <row r="473" spans="1:3" x14ac:dyDescent="0.2">
      <c r="A473">
        <v>471</v>
      </c>
      <c r="B473">
        <v>10895.8</v>
      </c>
      <c r="C473" s="1">
        <v>7869.7</v>
      </c>
    </row>
    <row r="474" spans="1:3" x14ac:dyDescent="0.2">
      <c r="A474">
        <v>472</v>
      </c>
      <c r="B474">
        <v>10938.2</v>
      </c>
      <c r="C474" s="1">
        <v>7919.1</v>
      </c>
    </row>
    <row r="475" spans="1:3" x14ac:dyDescent="0.2">
      <c r="A475">
        <v>473</v>
      </c>
      <c r="B475">
        <v>10980.6</v>
      </c>
      <c r="C475" s="1">
        <v>7968.2</v>
      </c>
    </row>
    <row r="476" spans="1:3" x14ac:dyDescent="0.2">
      <c r="A476">
        <v>474</v>
      </c>
      <c r="B476">
        <v>11022.4</v>
      </c>
      <c r="C476" s="1">
        <v>8018</v>
      </c>
    </row>
    <row r="477" spans="1:3" x14ac:dyDescent="0.2">
      <c r="A477">
        <v>475</v>
      </c>
      <c r="B477">
        <v>11064.2</v>
      </c>
      <c r="C477" s="1">
        <v>8068.5</v>
      </c>
    </row>
    <row r="478" spans="1:3" x14ac:dyDescent="0.2">
      <c r="A478">
        <v>476</v>
      </c>
      <c r="B478">
        <v>11105.4</v>
      </c>
      <c r="C478" s="1">
        <v>8119.7</v>
      </c>
    </row>
    <row r="479" spans="1:3" x14ac:dyDescent="0.2">
      <c r="A479">
        <v>477</v>
      </c>
      <c r="B479">
        <v>11146.6</v>
      </c>
      <c r="C479" s="1">
        <v>8171.6</v>
      </c>
    </row>
    <row r="480" spans="1:3" x14ac:dyDescent="0.2">
      <c r="A480">
        <v>478</v>
      </c>
      <c r="B480">
        <v>11188.2</v>
      </c>
      <c r="C480" s="1">
        <v>8224.2000000000007</v>
      </c>
    </row>
    <row r="481" spans="1:3" x14ac:dyDescent="0.2">
      <c r="A481">
        <v>479</v>
      </c>
      <c r="B481">
        <v>11229.5</v>
      </c>
      <c r="C481" s="1">
        <v>8277.5</v>
      </c>
    </row>
    <row r="482" spans="1:3" x14ac:dyDescent="0.2">
      <c r="A482">
        <v>480</v>
      </c>
      <c r="B482">
        <v>11271.5</v>
      </c>
      <c r="C482" s="1">
        <v>8330.5</v>
      </c>
    </row>
    <row r="483" spans="1:3" x14ac:dyDescent="0.2">
      <c r="A483">
        <v>481</v>
      </c>
      <c r="B483">
        <v>11313.2</v>
      </c>
      <c r="C483" s="1">
        <v>8383.2000000000007</v>
      </c>
    </row>
    <row r="484" spans="1:3" x14ac:dyDescent="0.2">
      <c r="A484">
        <v>482</v>
      </c>
      <c r="B484">
        <v>11354.9</v>
      </c>
      <c r="C484" s="1">
        <v>8436.6</v>
      </c>
    </row>
    <row r="485" spans="1:3" x14ac:dyDescent="0.2">
      <c r="A485">
        <v>483</v>
      </c>
      <c r="B485">
        <v>11397</v>
      </c>
      <c r="C485" s="1">
        <v>8489.7000000000007</v>
      </c>
    </row>
    <row r="486" spans="1:3" x14ac:dyDescent="0.2">
      <c r="A486">
        <v>484</v>
      </c>
      <c r="B486">
        <v>11438.8</v>
      </c>
      <c r="C486" s="1">
        <v>8542.5</v>
      </c>
    </row>
    <row r="487" spans="1:3" x14ac:dyDescent="0.2">
      <c r="A487">
        <v>485</v>
      </c>
      <c r="B487">
        <v>11480.3</v>
      </c>
      <c r="C487" s="1">
        <v>8596</v>
      </c>
    </row>
    <row r="488" spans="1:3" x14ac:dyDescent="0.2">
      <c r="A488">
        <v>486</v>
      </c>
      <c r="B488">
        <v>11521.5</v>
      </c>
      <c r="C488" s="1">
        <v>8650.2000000000007</v>
      </c>
    </row>
    <row r="489" spans="1:3" x14ac:dyDescent="0.2">
      <c r="A489">
        <v>487</v>
      </c>
      <c r="B489">
        <v>11562.4</v>
      </c>
      <c r="C489" s="1">
        <v>8705.1</v>
      </c>
    </row>
    <row r="490" spans="1:3" x14ac:dyDescent="0.2">
      <c r="A490">
        <v>488</v>
      </c>
      <c r="B490">
        <v>11603.3</v>
      </c>
      <c r="C490" s="1">
        <v>8759.7000000000007</v>
      </c>
    </row>
    <row r="491" spans="1:3" x14ac:dyDescent="0.2">
      <c r="A491">
        <v>489</v>
      </c>
      <c r="B491">
        <v>11644.2</v>
      </c>
      <c r="C491" s="1">
        <v>8815</v>
      </c>
    </row>
    <row r="492" spans="1:3" x14ac:dyDescent="0.2">
      <c r="A492">
        <v>490</v>
      </c>
      <c r="B492">
        <v>11687.2</v>
      </c>
      <c r="C492" s="1">
        <v>8870</v>
      </c>
    </row>
    <row r="493" spans="1:3" x14ac:dyDescent="0.2">
      <c r="A493">
        <v>491</v>
      </c>
      <c r="B493">
        <v>11730.2</v>
      </c>
      <c r="C493" s="1">
        <v>8925.7000000000007</v>
      </c>
    </row>
    <row r="494" spans="1:3" x14ac:dyDescent="0.2">
      <c r="A494">
        <v>492</v>
      </c>
      <c r="B494">
        <v>11772.6</v>
      </c>
      <c r="C494" s="1">
        <v>8982.1</v>
      </c>
    </row>
    <row r="495" spans="1:3" x14ac:dyDescent="0.2">
      <c r="A495">
        <v>493</v>
      </c>
      <c r="B495">
        <v>11814.7</v>
      </c>
      <c r="C495" s="1">
        <v>9039.2000000000007</v>
      </c>
    </row>
    <row r="496" spans="1:3" x14ac:dyDescent="0.2">
      <c r="A496">
        <v>494</v>
      </c>
      <c r="B496">
        <v>11856.8</v>
      </c>
      <c r="C496" s="1">
        <v>9097</v>
      </c>
    </row>
    <row r="497" spans="1:3" x14ac:dyDescent="0.2">
      <c r="A497">
        <v>495</v>
      </c>
      <c r="B497">
        <v>11898.3</v>
      </c>
      <c r="C497" s="1">
        <v>9154.5</v>
      </c>
    </row>
    <row r="498" spans="1:3" x14ac:dyDescent="0.2">
      <c r="A498">
        <v>496</v>
      </c>
      <c r="B498">
        <v>11940.5</v>
      </c>
      <c r="C498" s="1">
        <v>9211.7000000000007</v>
      </c>
    </row>
    <row r="499" spans="1:3" x14ac:dyDescent="0.2">
      <c r="A499">
        <v>497</v>
      </c>
      <c r="B499">
        <v>11982.7</v>
      </c>
      <c r="C499" s="1">
        <v>9268.6</v>
      </c>
    </row>
    <row r="500" spans="1:3" x14ac:dyDescent="0.2">
      <c r="A500">
        <v>498</v>
      </c>
      <c r="B500">
        <v>12024.9</v>
      </c>
      <c r="C500" s="1">
        <v>9326.2000000000007</v>
      </c>
    </row>
    <row r="501" spans="1:3" x14ac:dyDescent="0.2">
      <c r="A501">
        <v>499</v>
      </c>
      <c r="B501">
        <v>12066.2</v>
      </c>
      <c r="C501" s="1">
        <v>9384.5</v>
      </c>
    </row>
    <row r="502" spans="1:3" x14ac:dyDescent="0.2">
      <c r="A502">
        <v>500</v>
      </c>
      <c r="B502">
        <v>12108.2</v>
      </c>
      <c r="C502" s="1">
        <v>9443.5</v>
      </c>
    </row>
    <row r="503" spans="1:3" x14ac:dyDescent="0.2">
      <c r="A503">
        <v>501</v>
      </c>
      <c r="B503">
        <v>12149.9</v>
      </c>
      <c r="C503" s="1">
        <v>9503.2000000000007</v>
      </c>
    </row>
    <row r="504" spans="1:3" x14ac:dyDescent="0.2">
      <c r="A504">
        <v>502</v>
      </c>
      <c r="B504">
        <v>12191.6</v>
      </c>
      <c r="C504" s="1">
        <v>9563.6</v>
      </c>
    </row>
    <row r="505" spans="1:3" x14ac:dyDescent="0.2">
      <c r="A505">
        <v>503</v>
      </c>
      <c r="B505">
        <v>12233.3</v>
      </c>
      <c r="C505" s="1">
        <v>9624.7000000000007</v>
      </c>
    </row>
    <row r="506" spans="1:3" x14ac:dyDescent="0.2">
      <c r="A506">
        <v>504</v>
      </c>
      <c r="B506">
        <v>12274.1</v>
      </c>
      <c r="C506" s="1">
        <v>9686.5</v>
      </c>
    </row>
    <row r="507" spans="1:3" x14ac:dyDescent="0.2">
      <c r="A507">
        <v>505</v>
      </c>
      <c r="B507">
        <v>12314.9</v>
      </c>
      <c r="C507" s="1">
        <v>9748</v>
      </c>
    </row>
    <row r="508" spans="1:3" x14ac:dyDescent="0.2">
      <c r="A508">
        <v>506</v>
      </c>
      <c r="B508">
        <v>12355.7</v>
      </c>
      <c r="C508" s="1">
        <v>9809.2000000000007</v>
      </c>
    </row>
    <row r="509" spans="1:3" x14ac:dyDescent="0.2">
      <c r="A509">
        <v>507</v>
      </c>
      <c r="B509">
        <v>12396.6</v>
      </c>
      <c r="C509" s="1">
        <v>9870.1</v>
      </c>
    </row>
    <row r="510" spans="1:3" x14ac:dyDescent="0.2">
      <c r="A510">
        <v>508</v>
      </c>
      <c r="B510">
        <v>12437.5</v>
      </c>
      <c r="C510" s="1">
        <v>9931.7000000000007</v>
      </c>
    </row>
    <row r="511" spans="1:3" x14ac:dyDescent="0.2">
      <c r="A511">
        <v>509</v>
      </c>
      <c r="B511">
        <v>12478.4</v>
      </c>
      <c r="C511" s="1">
        <v>9994</v>
      </c>
    </row>
    <row r="512" spans="1:3" x14ac:dyDescent="0.2">
      <c r="A512">
        <v>510</v>
      </c>
      <c r="B512">
        <v>12519.3</v>
      </c>
      <c r="C512" s="1">
        <v>10057</v>
      </c>
    </row>
    <row r="513" spans="1:3" x14ac:dyDescent="0.2">
      <c r="A513">
        <v>511</v>
      </c>
      <c r="B513">
        <v>12560</v>
      </c>
      <c r="C513" s="1">
        <v>10120.700000000001</v>
      </c>
    </row>
    <row r="514" spans="1:3" x14ac:dyDescent="0.2">
      <c r="A514">
        <v>512</v>
      </c>
      <c r="B514">
        <v>12600.4</v>
      </c>
      <c r="C514" s="1">
        <v>10184.1</v>
      </c>
    </row>
    <row r="515" spans="1:3" x14ac:dyDescent="0.2">
      <c r="A515">
        <v>513</v>
      </c>
      <c r="B515">
        <v>12640.5</v>
      </c>
      <c r="C515" s="1">
        <v>10248.200000000001</v>
      </c>
    </row>
    <row r="516" spans="1:3" x14ac:dyDescent="0.2">
      <c r="A516">
        <v>514</v>
      </c>
      <c r="B516">
        <v>12680.3</v>
      </c>
      <c r="C516" s="1">
        <v>10313</v>
      </c>
    </row>
    <row r="517" spans="1:3" x14ac:dyDescent="0.2">
      <c r="A517">
        <v>515</v>
      </c>
      <c r="B517">
        <v>12719.8</v>
      </c>
      <c r="C517" s="1">
        <v>10378.5</v>
      </c>
    </row>
    <row r="518" spans="1:3" x14ac:dyDescent="0.2">
      <c r="A518">
        <v>516</v>
      </c>
      <c r="B518">
        <v>12759</v>
      </c>
      <c r="C518" s="1">
        <v>10443.700000000001</v>
      </c>
    </row>
    <row r="519" spans="1:3" x14ac:dyDescent="0.2">
      <c r="A519">
        <v>517</v>
      </c>
      <c r="B519">
        <v>12798.2</v>
      </c>
      <c r="C519" s="1">
        <v>10509.6</v>
      </c>
    </row>
    <row r="520" spans="1:3" x14ac:dyDescent="0.2">
      <c r="A520">
        <v>518</v>
      </c>
      <c r="B520">
        <v>12837.8</v>
      </c>
      <c r="C520" s="1">
        <v>10576.2</v>
      </c>
    </row>
    <row r="521" spans="1:3" x14ac:dyDescent="0.2">
      <c r="A521">
        <v>519</v>
      </c>
      <c r="B521">
        <v>12877.4</v>
      </c>
      <c r="C521" s="1">
        <v>10643.5</v>
      </c>
    </row>
    <row r="522" spans="1:3" x14ac:dyDescent="0.2">
      <c r="A522">
        <v>520</v>
      </c>
      <c r="B522">
        <v>12916.4</v>
      </c>
      <c r="C522" s="1">
        <v>10711.5</v>
      </c>
    </row>
    <row r="523" spans="1:3" x14ac:dyDescent="0.2">
      <c r="A523">
        <v>521</v>
      </c>
      <c r="B523">
        <v>12956.1</v>
      </c>
      <c r="C523" s="1">
        <v>10780.2</v>
      </c>
    </row>
    <row r="524" spans="1:3" x14ac:dyDescent="0.2">
      <c r="A524">
        <v>522</v>
      </c>
      <c r="B524">
        <v>12995.5</v>
      </c>
      <c r="C524" s="1">
        <v>10848.6</v>
      </c>
    </row>
    <row r="525" spans="1:3" x14ac:dyDescent="0.2">
      <c r="A525">
        <v>523</v>
      </c>
      <c r="B525">
        <v>13034.6</v>
      </c>
      <c r="C525" s="1">
        <v>10916.7</v>
      </c>
    </row>
    <row r="526" spans="1:3" x14ac:dyDescent="0.2">
      <c r="A526">
        <v>524</v>
      </c>
      <c r="B526">
        <v>13073.4</v>
      </c>
      <c r="C526" s="1">
        <v>10984.5</v>
      </c>
    </row>
    <row r="527" spans="1:3" x14ac:dyDescent="0.2">
      <c r="A527">
        <v>525</v>
      </c>
      <c r="B527">
        <v>13112.9</v>
      </c>
      <c r="C527" s="1">
        <v>11053</v>
      </c>
    </row>
    <row r="528" spans="1:3" x14ac:dyDescent="0.2">
      <c r="A528">
        <v>526</v>
      </c>
      <c r="B528">
        <v>13152.1</v>
      </c>
      <c r="C528" s="1">
        <v>11122.2</v>
      </c>
    </row>
    <row r="529" spans="1:3" x14ac:dyDescent="0.2">
      <c r="A529">
        <v>527</v>
      </c>
      <c r="B529">
        <v>13191</v>
      </c>
      <c r="C529" s="1">
        <v>11192.1</v>
      </c>
    </row>
    <row r="530" spans="1:3" x14ac:dyDescent="0.2">
      <c r="A530">
        <v>528</v>
      </c>
      <c r="B530">
        <v>13230.6</v>
      </c>
      <c r="C530" s="1">
        <v>11262.7</v>
      </c>
    </row>
    <row r="531" spans="1:3" x14ac:dyDescent="0.2">
      <c r="A531">
        <v>529</v>
      </c>
      <c r="B531">
        <v>13269.9</v>
      </c>
      <c r="C531" s="1">
        <v>11333</v>
      </c>
    </row>
    <row r="532" spans="1:3" x14ac:dyDescent="0.2">
      <c r="A532">
        <v>530</v>
      </c>
      <c r="B532">
        <v>13309.2</v>
      </c>
      <c r="C532" s="1">
        <v>11404</v>
      </c>
    </row>
    <row r="533" spans="1:3" x14ac:dyDescent="0.2">
      <c r="A533">
        <v>531</v>
      </c>
      <c r="B533">
        <v>13348.5</v>
      </c>
      <c r="C533" s="1">
        <v>11474.7</v>
      </c>
    </row>
    <row r="534" spans="1:3" x14ac:dyDescent="0.2">
      <c r="A534">
        <v>532</v>
      </c>
      <c r="B534">
        <v>13387.8</v>
      </c>
      <c r="C534" s="1">
        <v>11546.1</v>
      </c>
    </row>
    <row r="535" spans="1:3" x14ac:dyDescent="0.2">
      <c r="A535">
        <v>533</v>
      </c>
      <c r="B535">
        <v>13427.1</v>
      </c>
      <c r="C535" s="1">
        <v>11617.2</v>
      </c>
    </row>
    <row r="536" spans="1:3" x14ac:dyDescent="0.2">
      <c r="A536">
        <v>534</v>
      </c>
      <c r="B536">
        <v>13468.9</v>
      </c>
      <c r="C536" s="1">
        <v>11689</v>
      </c>
    </row>
    <row r="537" spans="1:3" x14ac:dyDescent="0.2">
      <c r="A537">
        <v>535</v>
      </c>
      <c r="B537">
        <v>13510.7</v>
      </c>
      <c r="C537" s="1">
        <v>11761.5</v>
      </c>
    </row>
    <row r="538" spans="1:3" x14ac:dyDescent="0.2">
      <c r="A538">
        <v>536</v>
      </c>
      <c r="B538">
        <v>13552.9</v>
      </c>
      <c r="C538" s="1">
        <v>11833.7</v>
      </c>
    </row>
    <row r="539" spans="1:3" x14ac:dyDescent="0.2">
      <c r="A539">
        <v>537</v>
      </c>
      <c r="B539">
        <v>13595.1</v>
      </c>
      <c r="C539" s="1">
        <v>11905.6</v>
      </c>
    </row>
    <row r="540" spans="1:3" x14ac:dyDescent="0.2">
      <c r="A540">
        <v>538</v>
      </c>
      <c r="B540">
        <v>13637.3</v>
      </c>
      <c r="C540" s="1">
        <v>11977.2</v>
      </c>
    </row>
    <row r="541" spans="1:3" x14ac:dyDescent="0.2">
      <c r="A541">
        <v>539</v>
      </c>
      <c r="B541">
        <v>13679.6</v>
      </c>
      <c r="C541" s="1">
        <v>12049.5</v>
      </c>
    </row>
    <row r="542" spans="1:3" x14ac:dyDescent="0.2">
      <c r="A542">
        <v>540</v>
      </c>
      <c r="B542">
        <v>13721.9</v>
      </c>
      <c r="C542" s="1">
        <v>12121.5</v>
      </c>
    </row>
    <row r="543" spans="1:3" x14ac:dyDescent="0.2">
      <c r="A543">
        <v>541</v>
      </c>
      <c r="B543">
        <v>13764.2</v>
      </c>
      <c r="C543" s="1">
        <v>12194.2</v>
      </c>
    </row>
    <row r="544" spans="1:3" x14ac:dyDescent="0.2">
      <c r="A544">
        <v>542</v>
      </c>
      <c r="B544">
        <v>13806.5</v>
      </c>
      <c r="C544" s="1">
        <v>12266.6</v>
      </c>
    </row>
    <row r="545" spans="1:3" x14ac:dyDescent="0.2">
      <c r="A545">
        <v>543</v>
      </c>
      <c r="B545">
        <v>13848.6</v>
      </c>
      <c r="C545" s="1">
        <v>12338.7</v>
      </c>
    </row>
    <row r="546" spans="1:3" x14ac:dyDescent="0.2">
      <c r="A546">
        <v>544</v>
      </c>
      <c r="B546">
        <v>13890.4</v>
      </c>
      <c r="C546" s="1">
        <v>12411.5</v>
      </c>
    </row>
    <row r="547" spans="1:3" x14ac:dyDescent="0.2">
      <c r="A547">
        <v>545</v>
      </c>
      <c r="B547">
        <v>13931.9</v>
      </c>
      <c r="C547" s="1">
        <v>12485</v>
      </c>
    </row>
    <row r="548" spans="1:3" x14ac:dyDescent="0.2">
      <c r="A548">
        <v>546</v>
      </c>
      <c r="B548">
        <v>13974.1</v>
      </c>
      <c r="C548" s="1">
        <v>12559.2</v>
      </c>
    </row>
    <row r="549" spans="1:3" x14ac:dyDescent="0.2">
      <c r="A549">
        <v>547</v>
      </c>
      <c r="B549">
        <v>14016</v>
      </c>
      <c r="C549" s="1">
        <v>12633.1</v>
      </c>
    </row>
    <row r="550" spans="1:3" x14ac:dyDescent="0.2">
      <c r="A550">
        <v>548</v>
      </c>
      <c r="B550">
        <v>14057.9</v>
      </c>
      <c r="C550" s="1">
        <v>12707.7</v>
      </c>
    </row>
    <row r="551" spans="1:3" x14ac:dyDescent="0.2">
      <c r="A551">
        <v>549</v>
      </c>
      <c r="B551">
        <v>14100.2</v>
      </c>
      <c r="C551" s="1">
        <v>12782</v>
      </c>
    </row>
    <row r="552" spans="1:3" x14ac:dyDescent="0.2">
      <c r="A552">
        <v>550</v>
      </c>
      <c r="B552">
        <v>14142.5</v>
      </c>
      <c r="C552" s="1">
        <v>12857</v>
      </c>
    </row>
    <row r="553" spans="1:3" x14ac:dyDescent="0.2">
      <c r="A553">
        <v>551</v>
      </c>
      <c r="B553">
        <v>14184.2</v>
      </c>
      <c r="C553" s="1">
        <v>12932.7</v>
      </c>
    </row>
    <row r="554" spans="1:3" x14ac:dyDescent="0.2">
      <c r="A554">
        <v>552</v>
      </c>
      <c r="B554">
        <v>14225.9</v>
      </c>
      <c r="C554" s="1">
        <v>13008.1</v>
      </c>
    </row>
    <row r="555" spans="1:3" x14ac:dyDescent="0.2">
      <c r="A555">
        <v>553</v>
      </c>
      <c r="B555">
        <v>14268</v>
      </c>
      <c r="C555" s="1">
        <v>13084.2</v>
      </c>
    </row>
    <row r="556" spans="1:3" x14ac:dyDescent="0.2">
      <c r="A556">
        <v>554</v>
      </c>
      <c r="B556">
        <v>14310.1</v>
      </c>
      <c r="C556" s="1">
        <v>13161</v>
      </c>
    </row>
    <row r="557" spans="1:3" x14ac:dyDescent="0.2">
      <c r="A557">
        <v>555</v>
      </c>
      <c r="B557">
        <v>14352.2</v>
      </c>
      <c r="C557" s="1">
        <v>13237.5</v>
      </c>
    </row>
    <row r="558" spans="1:3" x14ac:dyDescent="0.2">
      <c r="A558">
        <v>556</v>
      </c>
      <c r="B558">
        <v>14393.4</v>
      </c>
      <c r="C558" s="1">
        <v>13314.7</v>
      </c>
    </row>
    <row r="559" spans="1:3" x14ac:dyDescent="0.2">
      <c r="A559">
        <v>557</v>
      </c>
      <c r="B559">
        <v>14434.6</v>
      </c>
      <c r="C559" s="1">
        <v>13392.6</v>
      </c>
    </row>
    <row r="560" spans="1:3" x14ac:dyDescent="0.2">
      <c r="A560">
        <v>558</v>
      </c>
      <c r="B560">
        <v>14475.8</v>
      </c>
      <c r="C560" s="1">
        <v>13471.2</v>
      </c>
    </row>
    <row r="561" spans="1:3" x14ac:dyDescent="0.2">
      <c r="A561">
        <v>559</v>
      </c>
      <c r="B561">
        <v>14516.1</v>
      </c>
      <c r="C561" s="1">
        <v>13549.5</v>
      </c>
    </row>
    <row r="562" spans="1:3" x14ac:dyDescent="0.2">
      <c r="A562">
        <v>560</v>
      </c>
      <c r="B562">
        <v>14556.1</v>
      </c>
      <c r="C562" s="1">
        <v>13627.5</v>
      </c>
    </row>
    <row r="563" spans="1:3" x14ac:dyDescent="0.2">
      <c r="A563">
        <v>561</v>
      </c>
      <c r="B563">
        <v>14596.1</v>
      </c>
      <c r="C563" s="1">
        <v>13705.2</v>
      </c>
    </row>
    <row r="564" spans="1:3" x14ac:dyDescent="0.2">
      <c r="A564">
        <v>562</v>
      </c>
      <c r="B564">
        <v>14635.5</v>
      </c>
      <c r="C564" s="1">
        <v>13782.6</v>
      </c>
    </row>
    <row r="565" spans="1:3" x14ac:dyDescent="0.2">
      <c r="A565">
        <v>563</v>
      </c>
      <c r="B565">
        <v>14674.6</v>
      </c>
      <c r="C565" s="1">
        <v>13860.7</v>
      </c>
    </row>
    <row r="566" spans="1:3" x14ac:dyDescent="0.2">
      <c r="A566">
        <v>564</v>
      </c>
      <c r="B566">
        <v>14713.7</v>
      </c>
      <c r="C566" s="1">
        <v>13939.5</v>
      </c>
    </row>
    <row r="567" spans="1:3" x14ac:dyDescent="0.2">
      <c r="A567">
        <v>565</v>
      </c>
      <c r="B567">
        <v>14752.2</v>
      </c>
      <c r="C567" s="1">
        <v>14019</v>
      </c>
    </row>
    <row r="568" spans="1:3" x14ac:dyDescent="0.2">
      <c r="A568">
        <v>566</v>
      </c>
      <c r="B568">
        <v>14790.7</v>
      </c>
      <c r="C568" s="1">
        <v>14099.2</v>
      </c>
    </row>
    <row r="569" spans="1:3" x14ac:dyDescent="0.2">
      <c r="A569">
        <v>567</v>
      </c>
      <c r="B569">
        <v>14829.2</v>
      </c>
      <c r="C569" s="1">
        <v>14179.1</v>
      </c>
    </row>
    <row r="570" spans="1:3" x14ac:dyDescent="0.2">
      <c r="A570">
        <v>568</v>
      </c>
      <c r="B570">
        <v>14867.7</v>
      </c>
      <c r="C570" s="1">
        <v>14258.7</v>
      </c>
    </row>
    <row r="571" spans="1:3" x14ac:dyDescent="0.2">
      <c r="A571">
        <v>569</v>
      </c>
      <c r="B571">
        <v>14906</v>
      </c>
      <c r="C571" s="1">
        <v>14338</v>
      </c>
    </row>
    <row r="572" spans="1:3" x14ac:dyDescent="0.2">
      <c r="A572">
        <v>570</v>
      </c>
      <c r="B572">
        <v>14944</v>
      </c>
      <c r="C572" s="1">
        <v>14418</v>
      </c>
    </row>
    <row r="573" spans="1:3" x14ac:dyDescent="0.2">
      <c r="A573">
        <v>571</v>
      </c>
      <c r="B573">
        <v>14982.7</v>
      </c>
      <c r="C573" s="1">
        <v>14498.7</v>
      </c>
    </row>
    <row r="574" spans="1:3" x14ac:dyDescent="0.2">
      <c r="A574">
        <v>572</v>
      </c>
      <c r="B574">
        <v>15021.1</v>
      </c>
      <c r="C574" s="1">
        <v>14579.1</v>
      </c>
    </row>
    <row r="575" spans="1:3" x14ac:dyDescent="0.2">
      <c r="A575">
        <v>573</v>
      </c>
      <c r="B575">
        <v>15059.2</v>
      </c>
      <c r="C575" s="1">
        <v>14659.2</v>
      </c>
    </row>
    <row r="576" spans="1:3" x14ac:dyDescent="0.2">
      <c r="A576">
        <v>574</v>
      </c>
      <c r="B576">
        <v>15097.3</v>
      </c>
      <c r="C576" s="1">
        <v>14740</v>
      </c>
    </row>
    <row r="577" spans="1:3" x14ac:dyDescent="0.2">
      <c r="A577">
        <v>575</v>
      </c>
      <c r="B577">
        <v>15136.8</v>
      </c>
      <c r="C577" s="1">
        <v>14821.5</v>
      </c>
    </row>
    <row r="578" spans="1:3" x14ac:dyDescent="0.2">
      <c r="A578">
        <v>576</v>
      </c>
      <c r="B578">
        <v>15176.3</v>
      </c>
      <c r="C578" s="1">
        <v>14903.7</v>
      </c>
    </row>
    <row r="579" spans="1:3" x14ac:dyDescent="0.2">
      <c r="A579">
        <v>577</v>
      </c>
      <c r="B579">
        <v>15215.8</v>
      </c>
      <c r="C579" s="1">
        <v>14985.6</v>
      </c>
    </row>
    <row r="580" spans="1:3" x14ac:dyDescent="0.2">
      <c r="A580">
        <v>578</v>
      </c>
      <c r="B580">
        <v>15255.3</v>
      </c>
      <c r="C580" s="1">
        <v>15067.2</v>
      </c>
    </row>
    <row r="581" spans="1:3" x14ac:dyDescent="0.2">
      <c r="A581">
        <v>579</v>
      </c>
      <c r="B581">
        <v>15294.8</v>
      </c>
      <c r="C581" s="1">
        <v>15149.5</v>
      </c>
    </row>
    <row r="582" spans="1:3" x14ac:dyDescent="0.2">
      <c r="A582">
        <v>580</v>
      </c>
      <c r="B582">
        <v>15334.3</v>
      </c>
      <c r="C582" s="1">
        <v>15232.5</v>
      </c>
    </row>
    <row r="583" spans="1:3" x14ac:dyDescent="0.2">
      <c r="A583">
        <v>581</v>
      </c>
      <c r="B583">
        <v>15373.8</v>
      </c>
      <c r="C583" s="1">
        <v>15316.2</v>
      </c>
    </row>
    <row r="584" spans="1:3" x14ac:dyDescent="0.2">
      <c r="A584">
        <v>582</v>
      </c>
      <c r="B584">
        <v>15413.3</v>
      </c>
      <c r="C584" s="1">
        <v>15399.6</v>
      </c>
    </row>
    <row r="585" spans="1:3" x14ac:dyDescent="0.2">
      <c r="A585">
        <v>583</v>
      </c>
      <c r="B585">
        <v>15452.4</v>
      </c>
      <c r="C585" s="1">
        <v>15482.7</v>
      </c>
    </row>
    <row r="586" spans="1:3" x14ac:dyDescent="0.2">
      <c r="A586">
        <v>584</v>
      </c>
      <c r="B586">
        <v>15492.2</v>
      </c>
      <c r="C586" s="1">
        <v>15566.5</v>
      </c>
    </row>
    <row r="587" spans="1:3" x14ac:dyDescent="0.2">
      <c r="A587">
        <v>585</v>
      </c>
      <c r="B587">
        <v>15532</v>
      </c>
      <c r="C587" s="1">
        <v>15650</v>
      </c>
    </row>
    <row r="588" spans="1:3" x14ac:dyDescent="0.2">
      <c r="A588">
        <v>586</v>
      </c>
      <c r="B588">
        <v>15573.2</v>
      </c>
      <c r="C588" s="1">
        <v>15733.2</v>
      </c>
    </row>
    <row r="589" spans="1:3" x14ac:dyDescent="0.2">
      <c r="A589">
        <v>587</v>
      </c>
      <c r="B589">
        <v>15615.1</v>
      </c>
      <c r="C589" s="1">
        <v>15816.1</v>
      </c>
    </row>
    <row r="590" spans="1:3" x14ac:dyDescent="0.2">
      <c r="A590">
        <v>588</v>
      </c>
      <c r="B590">
        <v>15656.7</v>
      </c>
      <c r="C590" s="1">
        <v>15899.7</v>
      </c>
    </row>
    <row r="591" spans="1:3" x14ac:dyDescent="0.2">
      <c r="A591">
        <v>589</v>
      </c>
      <c r="B591">
        <v>15698.3</v>
      </c>
      <c r="C591" s="1">
        <v>15984</v>
      </c>
    </row>
    <row r="592" spans="1:3" x14ac:dyDescent="0.2">
      <c r="A592">
        <v>590</v>
      </c>
      <c r="B592">
        <v>15739.9</v>
      </c>
      <c r="C592" s="1">
        <v>16068</v>
      </c>
    </row>
    <row r="593" spans="1:3" x14ac:dyDescent="0.2">
      <c r="A593">
        <v>591</v>
      </c>
      <c r="B593">
        <v>15781.5</v>
      </c>
      <c r="C593" s="1">
        <v>16152.7</v>
      </c>
    </row>
    <row r="594" spans="1:3" x14ac:dyDescent="0.2">
      <c r="A594">
        <v>592</v>
      </c>
      <c r="B594">
        <v>15821.9</v>
      </c>
      <c r="C594" s="1">
        <v>16238.1</v>
      </c>
    </row>
    <row r="595" spans="1:3" x14ac:dyDescent="0.2">
      <c r="A595">
        <v>593</v>
      </c>
      <c r="B595">
        <v>15862.3</v>
      </c>
      <c r="C595" s="1">
        <v>16323.2</v>
      </c>
    </row>
    <row r="596" spans="1:3" x14ac:dyDescent="0.2">
      <c r="A596">
        <v>594</v>
      </c>
      <c r="B596">
        <v>15902.7</v>
      </c>
      <c r="C596" s="1">
        <v>16409</v>
      </c>
    </row>
    <row r="597" spans="1:3" x14ac:dyDescent="0.2">
      <c r="A597">
        <v>595</v>
      </c>
      <c r="B597">
        <v>15944.2</v>
      </c>
      <c r="C597" s="1">
        <v>16494.5</v>
      </c>
    </row>
    <row r="598" spans="1:3" x14ac:dyDescent="0.2">
      <c r="A598">
        <v>596</v>
      </c>
      <c r="B598">
        <v>15985.4</v>
      </c>
      <c r="C598" s="1">
        <v>16579.7</v>
      </c>
    </row>
    <row r="599" spans="1:3" x14ac:dyDescent="0.2">
      <c r="A599">
        <v>597</v>
      </c>
      <c r="B599">
        <v>16026.6</v>
      </c>
      <c r="C599" s="1">
        <v>16665.599999999999</v>
      </c>
    </row>
    <row r="600" spans="1:3" x14ac:dyDescent="0.2">
      <c r="A600">
        <v>598</v>
      </c>
      <c r="B600">
        <v>16068.2</v>
      </c>
      <c r="C600" s="1">
        <v>16751.2</v>
      </c>
    </row>
    <row r="601" spans="1:3" x14ac:dyDescent="0.2">
      <c r="A601">
        <v>599</v>
      </c>
      <c r="B601">
        <v>16109.8</v>
      </c>
      <c r="C601" s="1">
        <v>16836.5</v>
      </c>
    </row>
    <row r="602" spans="1:3" x14ac:dyDescent="0.2">
      <c r="A602">
        <v>600</v>
      </c>
      <c r="B602">
        <v>16151.4</v>
      </c>
      <c r="C602" s="1">
        <v>16922.5</v>
      </c>
    </row>
    <row r="603" spans="1:3" x14ac:dyDescent="0.2">
      <c r="A603">
        <v>601</v>
      </c>
      <c r="B603">
        <v>16194.1</v>
      </c>
      <c r="C603" s="1">
        <v>17008.2</v>
      </c>
    </row>
    <row r="604" spans="1:3" x14ac:dyDescent="0.2">
      <c r="A604">
        <v>602</v>
      </c>
      <c r="B604">
        <v>16236.8</v>
      </c>
      <c r="C604" s="1">
        <v>17094.599999999999</v>
      </c>
    </row>
    <row r="605" spans="1:3" x14ac:dyDescent="0.2">
      <c r="A605">
        <v>603</v>
      </c>
      <c r="B605">
        <v>16279.9</v>
      </c>
      <c r="C605" s="1">
        <v>17180.7</v>
      </c>
    </row>
    <row r="606" spans="1:3" x14ac:dyDescent="0.2">
      <c r="A606">
        <v>604</v>
      </c>
      <c r="B606">
        <v>16323.7</v>
      </c>
      <c r="C606" s="1">
        <v>17267.5</v>
      </c>
    </row>
    <row r="607" spans="1:3" x14ac:dyDescent="0.2">
      <c r="A607">
        <v>605</v>
      </c>
      <c r="B607">
        <v>16368.2</v>
      </c>
      <c r="C607" s="1">
        <v>17355</v>
      </c>
    </row>
    <row r="608" spans="1:3" x14ac:dyDescent="0.2">
      <c r="A608">
        <v>606</v>
      </c>
      <c r="B608">
        <v>16413.400000000001</v>
      </c>
      <c r="C608" s="1">
        <v>17442.2</v>
      </c>
    </row>
    <row r="609" spans="1:3" x14ac:dyDescent="0.2">
      <c r="A609">
        <v>607</v>
      </c>
      <c r="B609">
        <v>16458.3</v>
      </c>
      <c r="C609" s="1">
        <v>17529.099999999999</v>
      </c>
    </row>
    <row r="610" spans="1:3" x14ac:dyDescent="0.2">
      <c r="A610">
        <v>608</v>
      </c>
      <c r="B610">
        <v>16503.900000000001</v>
      </c>
      <c r="C610" s="1">
        <v>17615.7</v>
      </c>
    </row>
    <row r="611" spans="1:3" x14ac:dyDescent="0.2">
      <c r="A611">
        <v>609</v>
      </c>
      <c r="B611">
        <v>16549.5</v>
      </c>
      <c r="C611" s="1">
        <v>17703</v>
      </c>
    </row>
    <row r="612" spans="1:3" x14ac:dyDescent="0.2">
      <c r="A612">
        <v>610</v>
      </c>
      <c r="B612">
        <v>16594.5</v>
      </c>
      <c r="C612" s="1">
        <v>17791</v>
      </c>
    </row>
    <row r="613" spans="1:3" x14ac:dyDescent="0.2">
      <c r="A613">
        <v>611</v>
      </c>
      <c r="B613">
        <v>16640.2</v>
      </c>
      <c r="C613" s="1">
        <v>17878.7</v>
      </c>
    </row>
    <row r="614" spans="1:3" x14ac:dyDescent="0.2">
      <c r="A614">
        <v>612</v>
      </c>
      <c r="B614">
        <v>16685.599999999999</v>
      </c>
      <c r="C614" s="1">
        <v>17967.099999999999</v>
      </c>
    </row>
    <row r="615" spans="1:3" x14ac:dyDescent="0.2">
      <c r="A615">
        <v>613</v>
      </c>
      <c r="B615">
        <v>16730.7</v>
      </c>
      <c r="C615" s="1">
        <v>18055.2</v>
      </c>
    </row>
    <row r="616" spans="1:3" x14ac:dyDescent="0.2">
      <c r="A616">
        <v>614</v>
      </c>
      <c r="B616">
        <v>16775.5</v>
      </c>
      <c r="C616" s="1">
        <v>18144</v>
      </c>
    </row>
    <row r="617" spans="1:3" x14ac:dyDescent="0.2">
      <c r="A617">
        <v>615</v>
      </c>
      <c r="B617">
        <v>16820.3</v>
      </c>
      <c r="C617" s="1">
        <v>18232.5</v>
      </c>
    </row>
    <row r="618" spans="1:3" x14ac:dyDescent="0.2">
      <c r="A618">
        <v>616</v>
      </c>
      <c r="B618">
        <v>16865.099999999999</v>
      </c>
      <c r="C618" s="1">
        <v>18320.7</v>
      </c>
    </row>
    <row r="619" spans="1:3" x14ac:dyDescent="0.2">
      <c r="A619">
        <v>617</v>
      </c>
      <c r="B619">
        <v>16912</v>
      </c>
      <c r="C619" s="1">
        <v>18409.599999999999</v>
      </c>
    </row>
    <row r="620" spans="1:3" x14ac:dyDescent="0.2">
      <c r="A620">
        <v>618</v>
      </c>
      <c r="B620">
        <v>16958.900000000001</v>
      </c>
      <c r="C620" s="1">
        <v>18499.2</v>
      </c>
    </row>
    <row r="621" spans="1:3" x14ac:dyDescent="0.2">
      <c r="A621">
        <v>619</v>
      </c>
      <c r="B621">
        <v>17006.2</v>
      </c>
      <c r="C621" s="1">
        <v>18588.5</v>
      </c>
    </row>
    <row r="622" spans="1:3" x14ac:dyDescent="0.2">
      <c r="A622">
        <v>620</v>
      </c>
      <c r="B622">
        <v>17053.2</v>
      </c>
      <c r="C622" s="1">
        <v>18677.5</v>
      </c>
    </row>
    <row r="623" spans="1:3" x14ac:dyDescent="0.2">
      <c r="A623">
        <v>621</v>
      </c>
      <c r="B623">
        <v>17100.2</v>
      </c>
      <c r="C623" s="1">
        <v>18766.2</v>
      </c>
    </row>
    <row r="624" spans="1:3" x14ac:dyDescent="0.2">
      <c r="A624">
        <v>622</v>
      </c>
      <c r="B624">
        <v>17147.2</v>
      </c>
      <c r="C624" s="1">
        <v>18854.599999999999</v>
      </c>
    </row>
    <row r="625" spans="1:3" x14ac:dyDescent="0.2">
      <c r="A625">
        <v>623</v>
      </c>
      <c r="B625">
        <v>17194.2</v>
      </c>
      <c r="C625" s="1">
        <v>18943.7</v>
      </c>
    </row>
    <row r="626" spans="1:3" x14ac:dyDescent="0.2">
      <c r="A626">
        <v>624</v>
      </c>
      <c r="B626">
        <v>17243</v>
      </c>
      <c r="C626" s="1">
        <v>19032.5</v>
      </c>
    </row>
    <row r="627" spans="1:3" x14ac:dyDescent="0.2">
      <c r="A627">
        <v>625</v>
      </c>
      <c r="B627">
        <v>17291.8</v>
      </c>
      <c r="C627" s="1">
        <v>19121</v>
      </c>
    </row>
    <row r="628" spans="1:3" x14ac:dyDescent="0.2">
      <c r="A628">
        <v>626</v>
      </c>
      <c r="B628">
        <v>17341</v>
      </c>
      <c r="C628" s="1">
        <v>19210.2</v>
      </c>
    </row>
    <row r="629" spans="1:3" x14ac:dyDescent="0.2">
      <c r="A629">
        <v>627</v>
      </c>
      <c r="B629">
        <v>17390.900000000001</v>
      </c>
      <c r="C629" s="1">
        <v>19299.099999999999</v>
      </c>
    </row>
    <row r="630" spans="1:3" x14ac:dyDescent="0.2">
      <c r="A630">
        <v>628</v>
      </c>
      <c r="B630">
        <v>17440.5</v>
      </c>
      <c r="C630" s="1">
        <v>19388.7</v>
      </c>
    </row>
    <row r="631" spans="1:3" x14ac:dyDescent="0.2">
      <c r="A631">
        <v>629</v>
      </c>
      <c r="B631">
        <v>17490.099999999999</v>
      </c>
      <c r="C631" s="1">
        <v>19478</v>
      </c>
    </row>
    <row r="632" spans="1:3" x14ac:dyDescent="0.2">
      <c r="A632">
        <v>630</v>
      </c>
      <c r="B632">
        <v>17539.7</v>
      </c>
      <c r="C632" s="1">
        <v>19567</v>
      </c>
    </row>
    <row r="633" spans="1:3" x14ac:dyDescent="0.2">
      <c r="A633">
        <v>631</v>
      </c>
      <c r="B633">
        <v>17591.400000000001</v>
      </c>
      <c r="C633" s="1">
        <v>19655.7</v>
      </c>
    </row>
    <row r="634" spans="1:3" x14ac:dyDescent="0.2">
      <c r="A634">
        <v>632</v>
      </c>
      <c r="B634">
        <v>17643.8</v>
      </c>
      <c r="C634" s="1">
        <v>19744.099999999999</v>
      </c>
    </row>
    <row r="635" spans="1:3" x14ac:dyDescent="0.2">
      <c r="A635">
        <v>633</v>
      </c>
      <c r="B635">
        <v>17696.2</v>
      </c>
      <c r="C635" s="1">
        <v>19833.2</v>
      </c>
    </row>
    <row r="636" spans="1:3" x14ac:dyDescent="0.2">
      <c r="A636">
        <v>634</v>
      </c>
      <c r="B636">
        <v>17749</v>
      </c>
      <c r="C636" s="1">
        <v>19923</v>
      </c>
    </row>
    <row r="637" spans="1:3" x14ac:dyDescent="0.2">
      <c r="A637">
        <v>635</v>
      </c>
      <c r="B637">
        <v>17801.5</v>
      </c>
      <c r="C637" s="1">
        <v>20012.5</v>
      </c>
    </row>
    <row r="638" spans="1:3" x14ac:dyDescent="0.2">
      <c r="A638">
        <v>636</v>
      </c>
      <c r="B638">
        <v>17854</v>
      </c>
      <c r="C638" s="1">
        <v>20102.7</v>
      </c>
    </row>
    <row r="639" spans="1:3" x14ac:dyDescent="0.2">
      <c r="A639">
        <v>637</v>
      </c>
      <c r="B639">
        <v>17906.5</v>
      </c>
      <c r="C639" s="1">
        <v>20193.599999999999</v>
      </c>
    </row>
    <row r="640" spans="1:3" x14ac:dyDescent="0.2">
      <c r="A640">
        <v>638</v>
      </c>
      <c r="B640">
        <v>17960.099999999999</v>
      </c>
      <c r="C640" s="1">
        <v>20285.2</v>
      </c>
    </row>
    <row r="641" spans="1:3" x14ac:dyDescent="0.2">
      <c r="A641">
        <v>639</v>
      </c>
      <c r="B641">
        <v>18013.7</v>
      </c>
      <c r="C641" s="1">
        <v>20376.5</v>
      </c>
    </row>
    <row r="642" spans="1:3" x14ac:dyDescent="0.2">
      <c r="A642">
        <v>640</v>
      </c>
      <c r="B642">
        <v>18067.3</v>
      </c>
      <c r="C642" s="1">
        <v>20468.5</v>
      </c>
    </row>
    <row r="643" spans="1:3" x14ac:dyDescent="0.2">
      <c r="A643">
        <v>641</v>
      </c>
      <c r="B643">
        <v>18121</v>
      </c>
      <c r="C643" s="1">
        <v>20560.2</v>
      </c>
    </row>
    <row r="644" spans="1:3" x14ac:dyDescent="0.2">
      <c r="A644">
        <v>642</v>
      </c>
      <c r="B644">
        <v>18174.400000000001</v>
      </c>
      <c r="C644" s="1">
        <v>20651.599999999999</v>
      </c>
    </row>
    <row r="645" spans="1:3" x14ac:dyDescent="0.2">
      <c r="A645">
        <v>643</v>
      </c>
      <c r="B645">
        <v>18228.5</v>
      </c>
      <c r="C645" s="1">
        <v>20742.7</v>
      </c>
    </row>
    <row r="646" spans="1:3" x14ac:dyDescent="0.2">
      <c r="A646">
        <v>644</v>
      </c>
      <c r="B646">
        <v>18283.3</v>
      </c>
      <c r="C646" s="1">
        <v>20833.5</v>
      </c>
    </row>
    <row r="647" spans="1:3" x14ac:dyDescent="0.2">
      <c r="A647">
        <v>645</v>
      </c>
      <c r="B647">
        <v>18338.099999999999</v>
      </c>
      <c r="C647" s="1">
        <v>20924</v>
      </c>
    </row>
    <row r="648" spans="1:3" x14ac:dyDescent="0.2">
      <c r="A648">
        <v>646</v>
      </c>
      <c r="B648">
        <v>18392.3</v>
      </c>
      <c r="C648" s="1">
        <v>21014.2</v>
      </c>
    </row>
    <row r="649" spans="1:3" x14ac:dyDescent="0.2">
      <c r="A649">
        <v>647</v>
      </c>
      <c r="B649">
        <v>18446.5</v>
      </c>
      <c r="C649" s="1">
        <v>21104.1</v>
      </c>
    </row>
    <row r="650" spans="1:3" x14ac:dyDescent="0.2">
      <c r="A650">
        <v>648</v>
      </c>
      <c r="B650">
        <v>18500.7</v>
      </c>
      <c r="C650" s="1">
        <v>21194.7</v>
      </c>
    </row>
    <row r="651" spans="1:3" x14ac:dyDescent="0.2">
      <c r="A651">
        <v>649</v>
      </c>
      <c r="B651">
        <v>18555</v>
      </c>
      <c r="C651" s="1">
        <v>21286</v>
      </c>
    </row>
    <row r="652" spans="1:3" x14ac:dyDescent="0.2">
      <c r="A652">
        <v>650</v>
      </c>
      <c r="B652">
        <v>18609.3</v>
      </c>
      <c r="C652" s="1">
        <v>21378</v>
      </c>
    </row>
    <row r="653" spans="1:3" x14ac:dyDescent="0.2">
      <c r="A653">
        <v>651</v>
      </c>
      <c r="B653">
        <v>18664</v>
      </c>
      <c r="C653" s="1">
        <v>21469.7</v>
      </c>
    </row>
    <row r="654" spans="1:3" x14ac:dyDescent="0.2">
      <c r="A654">
        <v>652</v>
      </c>
      <c r="B654">
        <v>18718.400000000001</v>
      </c>
      <c r="C654" s="1">
        <v>21562.1</v>
      </c>
    </row>
    <row r="655" spans="1:3" x14ac:dyDescent="0.2">
      <c r="A655">
        <v>653</v>
      </c>
      <c r="B655">
        <v>18772.5</v>
      </c>
      <c r="C655" s="1">
        <v>21654.2</v>
      </c>
    </row>
    <row r="656" spans="1:3" x14ac:dyDescent="0.2">
      <c r="A656">
        <v>654</v>
      </c>
      <c r="B656">
        <v>18826.599999999999</v>
      </c>
      <c r="C656" s="1">
        <v>21746</v>
      </c>
    </row>
    <row r="657" spans="1:3" x14ac:dyDescent="0.2">
      <c r="A657">
        <v>655</v>
      </c>
      <c r="B657">
        <v>18880.7</v>
      </c>
      <c r="C657" s="1">
        <v>21837.5</v>
      </c>
    </row>
    <row r="658" spans="1:3" x14ac:dyDescent="0.2">
      <c r="A658">
        <v>656</v>
      </c>
      <c r="B658">
        <v>18934.8</v>
      </c>
      <c r="C658" s="1">
        <v>21928.7</v>
      </c>
    </row>
    <row r="659" spans="1:3" x14ac:dyDescent="0.2">
      <c r="A659">
        <v>657</v>
      </c>
      <c r="B659">
        <v>18989.7</v>
      </c>
      <c r="C659" s="1">
        <v>22019.599999999999</v>
      </c>
    </row>
    <row r="660" spans="1:3" x14ac:dyDescent="0.2">
      <c r="A660">
        <v>658</v>
      </c>
      <c r="B660">
        <v>19044.599999999999</v>
      </c>
      <c r="C660" s="1">
        <v>22110.2</v>
      </c>
    </row>
    <row r="661" spans="1:3" x14ac:dyDescent="0.2">
      <c r="A661">
        <v>659</v>
      </c>
      <c r="B661">
        <v>19098.900000000001</v>
      </c>
      <c r="C661" s="1">
        <v>22201.5</v>
      </c>
    </row>
    <row r="662" spans="1:3" x14ac:dyDescent="0.2">
      <c r="A662">
        <v>660</v>
      </c>
      <c r="B662">
        <v>19153.2</v>
      </c>
      <c r="C662" s="1">
        <v>22292.5</v>
      </c>
    </row>
    <row r="663" spans="1:3" x14ac:dyDescent="0.2">
      <c r="A663">
        <v>661</v>
      </c>
      <c r="B663">
        <v>19206.900000000001</v>
      </c>
      <c r="C663" s="1">
        <v>22383.200000000001</v>
      </c>
    </row>
    <row r="664" spans="1:3" x14ac:dyDescent="0.2">
      <c r="A664">
        <v>662</v>
      </c>
      <c r="B664">
        <v>19261.3</v>
      </c>
      <c r="C664" s="1">
        <v>22473.599999999999</v>
      </c>
    </row>
    <row r="665" spans="1:3" x14ac:dyDescent="0.2">
      <c r="A665">
        <v>663</v>
      </c>
      <c r="B665">
        <v>19315.400000000001</v>
      </c>
      <c r="C665" s="1">
        <v>22563.7</v>
      </c>
    </row>
    <row r="666" spans="1:3" x14ac:dyDescent="0.2">
      <c r="A666">
        <v>664</v>
      </c>
      <c r="B666">
        <v>19369.5</v>
      </c>
      <c r="C666" s="1">
        <v>22653.5</v>
      </c>
    </row>
    <row r="667" spans="1:3" x14ac:dyDescent="0.2">
      <c r="A667">
        <v>665</v>
      </c>
      <c r="B667">
        <v>19423.599999999999</v>
      </c>
      <c r="C667" s="1">
        <v>22744</v>
      </c>
    </row>
    <row r="668" spans="1:3" x14ac:dyDescent="0.2">
      <c r="A668">
        <v>666</v>
      </c>
      <c r="B668">
        <v>19477.7</v>
      </c>
      <c r="C668" s="1">
        <v>22835.200000000001</v>
      </c>
    </row>
    <row r="669" spans="1:3" x14ac:dyDescent="0.2">
      <c r="A669">
        <v>667</v>
      </c>
      <c r="B669">
        <v>19531.8</v>
      </c>
      <c r="C669" s="1">
        <v>22926.1</v>
      </c>
    </row>
    <row r="670" spans="1:3" x14ac:dyDescent="0.2">
      <c r="A670">
        <v>668</v>
      </c>
      <c r="B670">
        <v>19585.8999999999</v>
      </c>
      <c r="C670" s="1">
        <v>23016.7</v>
      </c>
    </row>
    <row r="671" spans="1:3" x14ac:dyDescent="0.2">
      <c r="A671">
        <v>669</v>
      </c>
      <c r="B671">
        <v>19643.199999999899</v>
      </c>
      <c r="C671" s="1">
        <v>23108</v>
      </c>
    </row>
    <row r="672" spans="1:3" x14ac:dyDescent="0.2">
      <c r="A672">
        <v>670</v>
      </c>
      <c r="B672">
        <v>19700.499999999902</v>
      </c>
      <c r="C672" s="1">
        <v>23200</v>
      </c>
    </row>
    <row r="673" spans="1:3" x14ac:dyDescent="0.2">
      <c r="A673">
        <v>671</v>
      </c>
      <c r="B673">
        <v>19757.799999999901</v>
      </c>
      <c r="C673" s="1">
        <v>23292.7</v>
      </c>
    </row>
    <row r="674" spans="1:3" x14ac:dyDescent="0.2">
      <c r="A674">
        <v>672</v>
      </c>
      <c r="B674">
        <v>19815.0999999999</v>
      </c>
      <c r="C674" s="1">
        <v>23385.1</v>
      </c>
    </row>
    <row r="675" spans="1:3" x14ac:dyDescent="0.2">
      <c r="A675">
        <v>673</v>
      </c>
      <c r="B675">
        <v>19872.3999999999</v>
      </c>
      <c r="C675" s="1">
        <v>23478.2</v>
      </c>
    </row>
    <row r="676" spans="1:3" x14ac:dyDescent="0.2">
      <c r="A676">
        <v>674</v>
      </c>
      <c r="B676">
        <v>19929.699999999899</v>
      </c>
      <c r="C676" s="1">
        <v>23571</v>
      </c>
    </row>
    <row r="677" spans="1:3" x14ac:dyDescent="0.2">
      <c r="A677">
        <v>675</v>
      </c>
      <c r="B677">
        <v>19988.199999999899</v>
      </c>
      <c r="C677" s="1">
        <v>23664.5</v>
      </c>
    </row>
    <row r="678" spans="1:3" x14ac:dyDescent="0.2">
      <c r="A678">
        <v>676</v>
      </c>
      <c r="B678">
        <v>20046.3999999999</v>
      </c>
      <c r="C678" s="1">
        <v>23757.7</v>
      </c>
    </row>
    <row r="679" spans="1:3" x14ac:dyDescent="0.2">
      <c r="A679">
        <v>677</v>
      </c>
      <c r="B679">
        <v>20104.5999999999</v>
      </c>
      <c r="C679" s="1">
        <v>23850.6</v>
      </c>
    </row>
    <row r="680" spans="1:3" x14ac:dyDescent="0.2">
      <c r="A680">
        <v>678</v>
      </c>
      <c r="B680">
        <v>20162.799999999901</v>
      </c>
      <c r="C680" s="1">
        <v>23943.200000000001</v>
      </c>
    </row>
    <row r="681" spans="1:3" x14ac:dyDescent="0.2">
      <c r="A681">
        <v>679</v>
      </c>
      <c r="B681">
        <v>20222.0999999999</v>
      </c>
      <c r="C681" s="1">
        <v>24035.5</v>
      </c>
    </row>
    <row r="682" spans="1:3" x14ac:dyDescent="0.2">
      <c r="A682">
        <v>680</v>
      </c>
      <c r="B682">
        <v>20281.0999999999</v>
      </c>
      <c r="C682" s="1">
        <v>24128.5</v>
      </c>
    </row>
    <row r="683" spans="1:3" x14ac:dyDescent="0.2">
      <c r="A683">
        <v>681</v>
      </c>
      <c r="B683">
        <v>20340.799999999901</v>
      </c>
      <c r="C683" s="1">
        <v>24221.200000000001</v>
      </c>
    </row>
    <row r="684" spans="1:3" x14ac:dyDescent="0.2">
      <c r="A684">
        <v>682</v>
      </c>
      <c r="B684">
        <v>20400.499999999902</v>
      </c>
      <c r="C684" s="1">
        <v>24313.599999999999</v>
      </c>
    </row>
    <row r="685" spans="1:3" x14ac:dyDescent="0.2">
      <c r="A685">
        <v>683</v>
      </c>
      <c r="B685">
        <v>20460.5999999999</v>
      </c>
      <c r="C685" s="1">
        <v>24405.7</v>
      </c>
    </row>
    <row r="686" spans="1:3" x14ac:dyDescent="0.2">
      <c r="A686">
        <v>684</v>
      </c>
      <c r="B686">
        <v>20520.699999999899</v>
      </c>
      <c r="C686" s="1">
        <v>24497.5</v>
      </c>
    </row>
    <row r="687" spans="1:3" x14ac:dyDescent="0.2">
      <c r="A687">
        <v>685</v>
      </c>
      <c r="B687">
        <v>20581.199999999899</v>
      </c>
      <c r="C687" s="1">
        <v>24589</v>
      </c>
    </row>
    <row r="688" spans="1:3" x14ac:dyDescent="0.2">
      <c r="A688">
        <v>686</v>
      </c>
      <c r="B688">
        <v>20641.699999999899</v>
      </c>
      <c r="C688" s="1">
        <v>24680.2</v>
      </c>
    </row>
    <row r="689" spans="1:3" x14ac:dyDescent="0.2">
      <c r="A689">
        <v>687</v>
      </c>
      <c r="B689">
        <v>20702.199999999899</v>
      </c>
      <c r="C689" s="1">
        <v>24771.1</v>
      </c>
    </row>
    <row r="690" spans="1:3" x14ac:dyDescent="0.2">
      <c r="A690">
        <v>688</v>
      </c>
      <c r="B690">
        <v>20762.799999999901</v>
      </c>
      <c r="C690" s="1">
        <v>24861.7</v>
      </c>
    </row>
    <row r="691" spans="1:3" x14ac:dyDescent="0.2">
      <c r="A691">
        <v>689</v>
      </c>
      <c r="B691">
        <v>20823.0999999999</v>
      </c>
      <c r="C691" s="1">
        <v>24952</v>
      </c>
    </row>
    <row r="692" spans="1:3" x14ac:dyDescent="0.2">
      <c r="A692">
        <v>690</v>
      </c>
      <c r="B692">
        <v>20883.3999999999</v>
      </c>
      <c r="C692" s="1">
        <v>25042</v>
      </c>
    </row>
    <row r="693" spans="1:3" x14ac:dyDescent="0.2">
      <c r="A693">
        <v>691</v>
      </c>
      <c r="B693">
        <v>20943.699999999899</v>
      </c>
      <c r="C693" s="1">
        <v>25131.7</v>
      </c>
    </row>
    <row r="694" spans="1:3" x14ac:dyDescent="0.2">
      <c r="A694">
        <v>692</v>
      </c>
      <c r="B694">
        <v>21003.999999999902</v>
      </c>
      <c r="C694" s="1">
        <v>25221.1</v>
      </c>
    </row>
    <row r="695" spans="1:3" x14ac:dyDescent="0.2">
      <c r="A695">
        <v>693</v>
      </c>
      <c r="B695">
        <v>21064.299999999901</v>
      </c>
      <c r="C695" s="1">
        <v>25311.200000000001</v>
      </c>
    </row>
    <row r="696" spans="1:3" x14ac:dyDescent="0.2">
      <c r="A696">
        <v>694</v>
      </c>
      <c r="B696">
        <v>21124.5999999999</v>
      </c>
      <c r="C696" s="1">
        <v>25401</v>
      </c>
    </row>
    <row r="697" spans="1:3" x14ac:dyDescent="0.2">
      <c r="A697">
        <v>695</v>
      </c>
      <c r="B697">
        <v>21186.0999999999</v>
      </c>
      <c r="C697" s="1">
        <v>25490.5</v>
      </c>
    </row>
    <row r="698" spans="1:3" x14ac:dyDescent="0.2">
      <c r="A698">
        <v>696</v>
      </c>
      <c r="B698">
        <v>21248.299999999901</v>
      </c>
      <c r="C698" s="1">
        <v>25579.7</v>
      </c>
    </row>
    <row r="699" spans="1:3" x14ac:dyDescent="0.2">
      <c r="A699">
        <v>697</v>
      </c>
      <c r="B699">
        <v>21310.199999999899</v>
      </c>
      <c r="C699" s="1">
        <v>25669.599999999999</v>
      </c>
    </row>
    <row r="700" spans="1:3" x14ac:dyDescent="0.2">
      <c r="A700">
        <v>698</v>
      </c>
      <c r="B700">
        <v>21372.0999999999</v>
      </c>
      <c r="C700" s="1">
        <v>25760.2</v>
      </c>
    </row>
    <row r="701" spans="1:3" x14ac:dyDescent="0.2">
      <c r="A701">
        <v>699</v>
      </c>
      <c r="B701">
        <v>21433.999999999902</v>
      </c>
      <c r="C701" s="1">
        <v>25850.5</v>
      </c>
    </row>
    <row r="702" spans="1:3" x14ac:dyDescent="0.2">
      <c r="A702">
        <v>700</v>
      </c>
      <c r="B702">
        <v>21496.999999999902</v>
      </c>
      <c r="C702" s="1">
        <v>25941.5</v>
      </c>
    </row>
    <row r="703" spans="1:3" x14ac:dyDescent="0.2">
      <c r="A703">
        <v>701</v>
      </c>
      <c r="B703">
        <v>21559.999999999902</v>
      </c>
      <c r="C703" s="1">
        <v>26032.2</v>
      </c>
    </row>
    <row r="704" spans="1:3" x14ac:dyDescent="0.2">
      <c r="A704">
        <v>702</v>
      </c>
      <c r="B704">
        <v>21623.3999999999</v>
      </c>
      <c r="C704" s="1">
        <v>26122.6</v>
      </c>
    </row>
    <row r="705" spans="1:3" x14ac:dyDescent="0.2">
      <c r="A705">
        <v>703</v>
      </c>
      <c r="B705">
        <v>21686.799999999901</v>
      </c>
      <c r="C705" s="1">
        <v>26212.7</v>
      </c>
    </row>
    <row r="706" spans="1:3" x14ac:dyDescent="0.2">
      <c r="A706">
        <v>704</v>
      </c>
      <c r="B706">
        <v>21750.5999999999</v>
      </c>
      <c r="C706" s="1">
        <v>26303.5</v>
      </c>
    </row>
    <row r="707" spans="1:3" x14ac:dyDescent="0.2">
      <c r="A707">
        <v>705</v>
      </c>
      <c r="B707">
        <v>21814.3999999999</v>
      </c>
      <c r="C707" s="1">
        <v>26395</v>
      </c>
    </row>
    <row r="708" spans="1:3" x14ac:dyDescent="0.2">
      <c r="A708">
        <v>706</v>
      </c>
      <c r="B708">
        <v>21879.5999999999</v>
      </c>
      <c r="C708" s="1">
        <v>26486.2</v>
      </c>
    </row>
    <row r="709" spans="1:3" x14ac:dyDescent="0.2">
      <c r="A709">
        <v>707</v>
      </c>
      <c r="B709">
        <v>21944.799999999901</v>
      </c>
      <c r="C709" s="1">
        <v>26577.1</v>
      </c>
    </row>
    <row r="710" spans="1:3" x14ac:dyDescent="0.2">
      <c r="A710">
        <v>708</v>
      </c>
      <c r="B710">
        <v>22009.999999999902</v>
      </c>
      <c r="C710" s="1">
        <v>26668.7</v>
      </c>
    </row>
    <row r="711" spans="1:3" x14ac:dyDescent="0.2">
      <c r="A711">
        <v>709</v>
      </c>
      <c r="B711">
        <v>22076.299999999901</v>
      </c>
      <c r="C711" s="1">
        <v>26761</v>
      </c>
    </row>
    <row r="712" spans="1:3" x14ac:dyDescent="0.2">
      <c r="A712">
        <v>710</v>
      </c>
      <c r="B712">
        <v>22142.299999999901</v>
      </c>
      <c r="C712" s="1">
        <v>26854</v>
      </c>
    </row>
    <row r="713" spans="1:3" x14ac:dyDescent="0.2">
      <c r="A713">
        <v>711</v>
      </c>
      <c r="B713">
        <v>22208.299999999901</v>
      </c>
      <c r="C713" s="1">
        <v>26946.7</v>
      </c>
    </row>
    <row r="714" spans="1:3" x14ac:dyDescent="0.2">
      <c r="A714">
        <v>712</v>
      </c>
      <c r="B714">
        <v>22275.699999999899</v>
      </c>
      <c r="C714" s="1">
        <v>27039.1</v>
      </c>
    </row>
    <row r="715" spans="1:3" x14ac:dyDescent="0.2">
      <c r="A715">
        <v>713</v>
      </c>
      <c r="B715">
        <v>22343.799999999901</v>
      </c>
      <c r="C715" s="1">
        <v>27131.200000000001</v>
      </c>
    </row>
    <row r="716" spans="1:3" x14ac:dyDescent="0.2">
      <c r="A716">
        <v>714</v>
      </c>
      <c r="B716">
        <v>22411.8999999999</v>
      </c>
      <c r="C716" s="1">
        <v>27223</v>
      </c>
    </row>
    <row r="717" spans="1:3" x14ac:dyDescent="0.2">
      <c r="A717">
        <v>715</v>
      </c>
      <c r="B717">
        <v>22479.999999999902</v>
      </c>
      <c r="C717" s="1">
        <v>27315.5</v>
      </c>
    </row>
    <row r="718" spans="1:3" x14ac:dyDescent="0.2">
      <c r="A718">
        <v>716</v>
      </c>
      <c r="B718">
        <v>22550.199999999899</v>
      </c>
      <c r="C718" s="1">
        <v>27407.7</v>
      </c>
    </row>
    <row r="719" spans="1:3" x14ac:dyDescent="0.2">
      <c r="A719">
        <v>717</v>
      </c>
      <c r="B719">
        <v>22620.3999999999</v>
      </c>
      <c r="C719" s="1">
        <v>27499.599999999999</v>
      </c>
    </row>
    <row r="720" spans="1:3" x14ac:dyDescent="0.2">
      <c r="A720">
        <v>718</v>
      </c>
      <c r="B720">
        <v>22690.999999999902</v>
      </c>
      <c r="C720" s="1">
        <v>27591.200000000001</v>
      </c>
    </row>
    <row r="721" spans="1:3" x14ac:dyDescent="0.2">
      <c r="A721">
        <v>719</v>
      </c>
      <c r="B721">
        <v>22761.5999999999</v>
      </c>
      <c r="C721" s="1">
        <v>27682.5</v>
      </c>
    </row>
    <row r="722" spans="1:3" x14ac:dyDescent="0.2">
      <c r="A722">
        <v>720</v>
      </c>
      <c r="B722">
        <v>22831.5999999999</v>
      </c>
      <c r="C722" s="1">
        <v>27773.5</v>
      </c>
    </row>
    <row r="723" spans="1:3" x14ac:dyDescent="0.2">
      <c r="A723">
        <v>721</v>
      </c>
      <c r="B723">
        <v>22902.299999999901</v>
      </c>
      <c r="C723" s="1">
        <v>27864.2</v>
      </c>
    </row>
    <row r="724" spans="1:3" x14ac:dyDescent="0.2">
      <c r="A724">
        <v>722</v>
      </c>
      <c r="B724">
        <v>22972.699999999899</v>
      </c>
      <c r="C724" s="1">
        <v>27954.6</v>
      </c>
    </row>
    <row r="725" spans="1:3" x14ac:dyDescent="0.2">
      <c r="A725">
        <v>723</v>
      </c>
      <c r="B725">
        <v>23042.799999999901</v>
      </c>
      <c r="C725" s="1">
        <v>28045.7</v>
      </c>
    </row>
    <row r="726" spans="1:3" x14ac:dyDescent="0.2">
      <c r="A726">
        <v>724</v>
      </c>
      <c r="B726">
        <v>23112.8999999999</v>
      </c>
      <c r="C726" s="1">
        <v>28137.5</v>
      </c>
    </row>
    <row r="727" spans="1:3" x14ac:dyDescent="0.2">
      <c r="A727">
        <v>725</v>
      </c>
      <c r="B727">
        <v>23183.3999999999</v>
      </c>
      <c r="C727" s="1">
        <v>28229</v>
      </c>
    </row>
    <row r="728" spans="1:3" x14ac:dyDescent="0.2">
      <c r="A728">
        <v>726</v>
      </c>
      <c r="B728">
        <v>23253.5999999999</v>
      </c>
      <c r="C728" s="1">
        <v>28321.200000000001</v>
      </c>
    </row>
    <row r="729" spans="1:3" x14ac:dyDescent="0.2">
      <c r="A729">
        <v>727</v>
      </c>
      <c r="B729">
        <v>23323.499999999902</v>
      </c>
      <c r="C729" s="1">
        <v>28413.1</v>
      </c>
    </row>
    <row r="730" spans="1:3" x14ac:dyDescent="0.2">
      <c r="A730">
        <v>728</v>
      </c>
      <c r="B730">
        <v>23393.0999999999</v>
      </c>
      <c r="C730" s="1">
        <v>28504.7</v>
      </c>
    </row>
    <row r="731" spans="1:3" x14ac:dyDescent="0.2">
      <c r="A731">
        <v>729</v>
      </c>
      <c r="B731">
        <v>23462.3999999999</v>
      </c>
      <c r="C731" s="1">
        <v>28596</v>
      </c>
    </row>
    <row r="732" spans="1:3" x14ac:dyDescent="0.2">
      <c r="A732">
        <v>730</v>
      </c>
      <c r="B732">
        <v>23531.3999999999</v>
      </c>
      <c r="C732" s="1">
        <v>28687</v>
      </c>
    </row>
    <row r="733" spans="1:3" x14ac:dyDescent="0.2">
      <c r="A733">
        <v>731</v>
      </c>
      <c r="B733">
        <v>23600.0999999999</v>
      </c>
      <c r="C733" s="1">
        <v>28777.7</v>
      </c>
    </row>
    <row r="734" spans="1:3" x14ac:dyDescent="0.2">
      <c r="A734">
        <v>732</v>
      </c>
      <c r="B734">
        <v>23668.499999999902</v>
      </c>
      <c r="C734" s="1">
        <v>28868.1</v>
      </c>
    </row>
    <row r="735" spans="1:3" x14ac:dyDescent="0.2">
      <c r="A735">
        <v>733</v>
      </c>
      <c r="B735">
        <v>23736.8999999999</v>
      </c>
      <c r="C735" s="1">
        <v>28958.2</v>
      </c>
    </row>
    <row r="736" spans="1:3" x14ac:dyDescent="0.2">
      <c r="A736">
        <v>734</v>
      </c>
      <c r="B736">
        <v>23805.699999999899</v>
      </c>
      <c r="C736" s="1">
        <v>29049</v>
      </c>
    </row>
    <row r="737" spans="1:3" x14ac:dyDescent="0.2">
      <c r="A737">
        <v>735</v>
      </c>
      <c r="B737">
        <v>23874.199999999899</v>
      </c>
      <c r="C737" s="1">
        <v>29139.5</v>
      </c>
    </row>
    <row r="738" spans="1:3" x14ac:dyDescent="0.2">
      <c r="A738">
        <v>736</v>
      </c>
      <c r="B738">
        <v>23942.3999999999</v>
      </c>
      <c r="C738" s="1">
        <v>29229.7</v>
      </c>
    </row>
    <row r="739" spans="1:3" x14ac:dyDescent="0.2">
      <c r="A739">
        <v>737</v>
      </c>
      <c r="B739">
        <v>24010.299999999901</v>
      </c>
      <c r="C739" s="1">
        <v>29319.599999999999</v>
      </c>
    </row>
    <row r="740" spans="1:3" x14ac:dyDescent="0.2">
      <c r="A740">
        <v>738</v>
      </c>
      <c r="B740">
        <v>24078.199999999899</v>
      </c>
      <c r="C740" s="1">
        <v>29409.200000000001</v>
      </c>
    </row>
    <row r="741" spans="1:3" x14ac:dyDescent="0.2">
      <c r="A741">
        <v>739</v>
      </c>
      <c r="B741">
        <v>24146.1</v>
      </c>
      <c r="C741" s="1">
        <v>29498.5</v>
      </c>
    </row>
    <row r="742" spans="1:3" x14ac:dyDescent="0.2">
      <c r="A742">
        <v>740</v>
      </c>
      <c r="B742">
        <v>24214</v>
      </c>
      <c r="C742" s="1">
        <v>29587.5</v>
      </c>
    </row>
    <row r="743" spans="1:3" x14ac:dyDescent="0.2">
      <c r="A743">
        <v>741</v>
      </c>
      <c r="B743">
        <v>24283.7</v>
      </c>
      <c r="C743" s="1">
        <v>29676.2</v>
      </c>
    </row>
    <row r="744" spans="1:3" x14ac:dyDescent="0.2">
      <c r="A744">
        <v>742</v>
      </c>
      <c r="B744">
        <v>24353.4</v>
      </c>
      <c r="C744" s="1">
        <v>29764.6</v>
      </c>
    </row>
    <row r="745" spans="1:3" x14ac:dyDescent="0.2">
      <c r="A745">
        <v>743</v>
      </c>
      <c r="B745">
        <v>24423.5</v>
      </c>
      <c r="C745" s="1">
        <v>29852.7</v>
      </c>
    </row>
    <row r="746" spans="1:3" x14ac:dyDescent="0.2">
      <c r="A746">
        <v>744</v>
      </c>
      <c r="B746">
        <v>24493.3</v>
      </c>
      <c r="C746" s="1">
        <v>29940.5</v>
      </c>
    </row>
    <row r="747" spans="1:3" x14ac:dyDescent="0.2">
      <c r="A747">
        <v>745</v>
      </c>
      <c r="B747">
        <v>24563.8</v>
      </c>
      <c r="C747" s="1">
        <v>30028</v>
      </c>
    </row>
    <row r="748" spans="1:3" x14ac:dyDescent="0.2">
      <c r="A748">
        <v>746</v>
      </c>
      <c r="B748">
        <v>24634</v>
      </c>
      <c r="C748" s="1">
        <v>30115.200000000001</v>
      </c>
    </row>
    <row r="749" spans="1:3" x14ac:dyDescent="0.2">
      <c r="A749">
        <v>747</v>
      </c>
      <c r="B749">
        <v>24703.9</v>
      </c>
      <c r="C749" s="1">
        <v>30202.1</v>
      </c>
    </row>
    <row r="750" spans="1:3" x14ac:dyDescent="0.2">
      <c r="A750">
        <v>748</v>
      </c>
      <c r="B750">
        <v>24773.8</v>
      </c>
      <c r="C750" s="1">
        <v>30289.7</v>
      </c>
    </row>
    <row r="751" spans="1:3" x14ac:dyDescent="0.2">
      <c r="A751">
        <v>749</v>
      </c>
      <c r="B751">
        <v>24843.7</v>
      </c>
      <c r="C751" s="1">
        <v>30377</v>
      </c>
    </row>
    <row r="752" spans="1:3" x14ac:dyDescent="0.2">
      <c r="A752">
        <v>750</v>
      </c>
      <c r="B752">
        <v>24913.7</v>
      </c>
      <c r="C752" s="1">
        <v>30465</v>
      </c>
    </row>
    <row r="753" spans="1:3" x14ac:dyDescent="0.2">
      <c r="A753">
        <v>751</v>
      </c>
      <c r="B753">
        <v>24984.400000000001</v>
      </c>
      <c r="C753" s="1">
        <v>30552.7</v>
      </c>
    </row>
    <row r="754" spans="1:3" x14ac:dyDescent="0.2">
      <c r="A754">
        <v>752</v>
      </c>
      <c r="B754">
        <v>25055.1</v>
      </c>
      <c r="C754" s="1">
        <v>30640.1</v>
      </c>
    </row>
    <row r="755" spans="1:3" x14ac:dyDescent="0.2">
      <c r="A755">
        <v>753</v>
      </c>
      <c r="B755">
        <v>25125.8</v>
      </c>
      <c r="C755" s="1">
        <v>30727.200000000001</v>
      </c>
    </row>
    <row r="756" spans="1:3" x14ac:dyDescent="0.2">
      <c r="A756">
        <v>754</v>
      </c>
      <c r="B756">
        <v>25196.6</v>
      </c>
      <c r="C756" s="1">
        <v>30814</v>
      </c>
    </row>
    <row r="757" spans="1:3" x14ac:dyDescent="0.2">
      <c r="A757">
        <v>755</v>
      </c>
      <c r="B757">
        <v>25267.4</v>
      </c>
      <c r="C757" s="1">
        <v>30900.5</v>
      </c>
    </row>
    <row r="758" spans="1:3" x14ac:dyDescent="0.2">
      <c r="A758">
        <v>756</v>
      </c>
      <c r="B758">
        <v>25338.6</v>
      </c>
      <c r="C758" s="1">
        <v>30986.7</v>
      </c>
    </row>
    <row r="759" spans="1:3" x14ac:dyDescent="0.2">
      <c r="A759">
        <v>757</v>
      </c>
      <c r="B759">
        <v>25409.8</v>
      </c>
      <c r="C759" s="1">
        <v>31072.6</v>
      </c>
    </row>
    <row r="760" spans="1:3" x14ac:dyDescent="0.2">
      <c r="A760">
        <v>758</v>
      </c>
      <c r="B760">
        <v>25481</v>
      </c>
      <c r="C760" s="1">
        <v>31158.2</v>
      </c>
    </row>
    <row r="761" spans="1:3" x14ac:dyDescent="0.2">
      <c r="A761">
        <v>759</v>
      </c>
      <c r="B761">
        <v>25552.2</v>
      </c>
      <c r="C761" s="1">
        <v>31243.5</v>
      </c>
    </row>
    <row r="762" spans="1:3" x14ac:dyDescent="0.2">
      <c r="A762">
        <v>760</v>
      </c>
      <c r="B762">
        <v>25624.2</v>
      </c>
      <c r="C762" s="1">
        <v>31329.5</v>
      </c>
    </row>
    <row r="763" spans="1:3" x14ac:dyDescent="0.2">
      <c r="A763">
        <v>761</v>
      </c>
      <c r="B763">
        <v>25695.9</v>
      </c>
      <c r="C763" s="1">
        <v>31415.200000000001</v>
      </c>
    </row>
    <row r="764" spans="1:3" x14ac:dyDescent="0.2">
      <c r="A764">
        <v>762</v>
      </c>
      <c r="B764">
        <v>25767.599999999999</v>
      </c>
      <c r="C764" s="1">
        <v>31500.6</v>
      </c>
    </row>
    <row r="765" spans="1:3" x14ac:dyDescent="0.2">
      <c r="A765">
        <v>763</v>
      </c>
      <c r="B765">
        <v>25839.3</v>
      </c>
      <c r="C765" s="1">
        <v>31585.7</v>
      </c>
    </row>
    <row r="766" spans="1:3" x14ac:dyDescent="0.2">
      <c r="A766">
        <v>764</v>
      </c>
      <c r="B766">
        <v>25911.1</v>
      </c>
      <c r="C766" s="1">
        <v>31670.5</v>
      </c>
    </row>
    <row r="767" spans="1:3" x14ac:dyDescent="0.2">
      <c r="A767">
        <v>765</v>
      </c>
      <c r="B767">
        <v>25982.9</v>
      </c>
      <c r="C767" s="1">
        <v>31755</v>
      </c>
    </row>
    <row r="768" spans="1:3" x14ac:dyDescent="0.2">
      <c r="A768">
        <v>766</v>
      </c>
      <c r="B768">
        <v>26055.1</v>
      </c>
      <c r="C768" s="1">
        <v>31840.2</v>
      </c>
    </row>
    <row r="769" spans="1:3" x14ac:dyDescent="0.2">
      <c r="A769">
        <v>767</v>
      </c>
      <c r="B769">
        <v>26127</v>
      </c>
      <c r="C769" s="1">
        <v>31926.1</v>
      </c>
    </row>
    <row r="770" spans="1:3" x14ac:dyDescent="0.2">
      <c r="A770">
        <v>768</v>
      </c>
      <c r="B770">
        <v>26198.9</v>
      </c>
      <c r="C770" s="1">
        <v>32011.7</v>
      </c>
    </row>
    <row r="771" spans="1:3" x14ac:dyDescent="0.2">
      <c r="A771">
        <v>769</v>
      </c>
      <c r="B771">
        <v>26270.799999999999</v>
      </c>
      <c r="C771" s="1">
        <v>32097</v>
      </c>
    </row>
    <row r="772" spans="1:3" x14ac:dyDescent="0.2">
      <c r="A772">
        <v>770</v>
      </c>
      <c r="B772">
        <v>26342.799999999999</v>
      </c>
      <c r="C772" s="1">
        <v>32182</v>
      </c>
    </row>
    <row r="773" spans="1:3" x14ac:dyDescent="0.2">
      <c r="A773">
        <v>771</v>
      </c>
      <c r="B773">
        <v>26414.799999999999</v>
      </c>
      <c r="C773" s="1">
        <v>32266.7</v>
      </c>
    </row>
    <row r="774" spans="1:3" x14ac:dyDescent="0.2">
      <c r="A774">
        <v>772</v>
      </c>
      <c r="B774">
        <v>26488.2</v>
      </c>
      <c r="C774" s="1">
        <v>32352.1</v>
      </c>
    </row>
    <row r="775" spans="1:3" x14ac:dyDescent="0.2">
      <c r="A775">
        <v>773</v>
      </c>
      <c r="B775">
        <v>26562.3</v>
      </c>
      <c r="C775" s="1">
        <v>32437.200000000001</v>
      </c>
    </row>
    <row r="776" spans="1:3" x14ac:dyDescent="0.2">
      <c r="A776">
        <v>774</v>
      </c>
      <c r="B776">
        <v>26636.400000000001</v>
      </c>
      <c r="C776" s="1">
        <v>32522</v>
      </c>
    </row>
    <row r="777" spans="1:3" x14ac:dyDescent="0.2">
      <c r="A777">
        <v>775</v>
      </c>
      <c r="B777">
        <v>26710.5</v>
      </c>
      <c r="C777" s="1">
        <v>32606.5</v>
      </c>
    </row>
    <row r="778" spans="1:3" x14ac:dyDescent="0.2">
      <c r="A778">
        <v>776</v>
      </c>
      <c r="B778">
        <v>26784.6</v>
      </c>
      <c r="C778" s="1">
        <v>32690.7</v>
      </c>
    </row>
    <row r="779" spans="1:3" x14ac:dyDescent="0.2">
      <c r="A779">
        <v>777</v>
      </c>
      <c r="B779">
        <v>26858.7</v>
      </c>
      <c r="C779" s="1">
        <v>32775.599999999999</v>
      </c>
    </row>
    <row r="780" spans="1:3" x14ac:dyDescent="0.2">
      <c r="A780">
        <v>778</v>
      </c>
      <c r="B780">
        <v>26932.799999999999</v>
      </c>
      <c r="C780" s="1">
        <v>32860.199999999997</v>
      </c>
    </row>
    <row r="781" spans="1:3" x14ac:dyDescent="0.2">
      <c r="A781">
        <v>779</v>
      </c>
      <c r="B781">
        <v>27009.1</v>
      </c>
      <c r="C781" s="1">
        <v>32944.5</v>
      </c>
    </row>
    <row r="782" spans="1:3" x14ac:dyDescent="0.2">
      <c r="A782">
        <v>780</v>
      </c>
      <c r="B782">
        <v>27085.4</v>
      </c>
      <c r="C782" s="1">
        <v>33028.5</v>
      </c>
    </row>
    <row r="783" spans="1:3" x14ac:dyDescent="0.2">
      <c r="A783">
        <v>781</v>
      </c>
      <c r="B783">
        <v>27161.7</v>
      </c>
      <c r="C783" s="1">
        <v>33112.199999999997</v>
      </c>
    </row>
    <row r="784" spans="1:3" x14ac:dyDescent="0.2">
      <c r="A784">
        <v>782</v>
      </c>
      <c r="B784">
        <v>27239.1</v>
      </c>
      <c r="C784" s="1">
        <v>33196.6</v>
      </c>
    </row>
    <row r="785" spans="1:3" x14ac:dyDescent="0.2">
      <c r="A785">
        <v>783</v>
      </c>
      <c r="B785">
        <v>27316.2</v>
      </c>
      <c r="C785" s="1">
        <v>33280.699999999997</v>
      </c>
    </row>
    <row r="786" spans="1:3" x14ac:dyDescent="0.2">
      <c r="A786">
        <v>784</v>
      </c>
      <c r="B786">
        <v>27393</v>
      </c>
      <c r="C786" s="1">
        <v>33364.5</v>
      </c>
    </row>
    <row r="787" spans="1:3" x14ac:dyDescent="0.2">
      <c r="A787">
        <v>785</v>
      </c>
      <c r="B787">
        <v>27469.8</v>
      </c>
      <c r="C787" s="1">
        <v>33448</v>
      </c>
    </row>
    <row r="788" spans="1:3" x14ac:dyDescent="0.2">
      <c r="A788">
        <v>786</v>
      </c>
      <c r="B788">
        <v>27546</v>
      </c>
      <c r="C788" s="1">
        <v>33531.199999999997</v>
      </c>
    </row>
    <row r="789" spans="1:3" x14ac:dyDescent="0.2">
      <c r="A789">
        <v>787</v>
      </c>
      <c r="B789">
        <v>27622.2</v>
      </c>
      <c r="C789" s="1">
        <v>33614.1</v>
      </c>
    </row>
    <row r="790" spans="1:3" x14ac:dyDescent="0.2">
      <c r="A790">
        <v>788</v>
      </c>
      <c r="B790">
        <v>27698.799999999999</v>
      </c>
      <c r="C790" s="1">
        <v>33696.699999999997</v>
      </c>
    </row>
    <row r="791" spans="1:3" x14ac:dyDescent="0.2">
      <c r="A791">
        <v>789</v>
      </c>
      <c r="B791">
        <v>27776.1</v>
      </c>
      <c r="C791" s="1">
        <v>33779</v>
      </c>
    </row>
    <row r="792" spans="1:3" x14ac:dyDescent="0.2">
      <c r="A792">
        <v>790</v>
      </c>
      <c r="B792">
        <v>27853.4</v>
      </c>
      <c r="C792" s="1">
        <v>33861</v>
      </c>
    </row>
    <row r="793" spans="1:3" x14ac:dyDescent="0.2">
      <c r="A793">
        <v>791</v>
      </c>
      <c r="B793">
        <v>27930.1</v>
      </c>
      <c r="C793" s="1">
        <v>33942.699999999997</v>
      </c>
    </row>
    <row r="794" spans="1:3" x14ac:dyDescent="0.2">
      <c r="A794">
        <v>792</v>
      </c>
      <c r="B794">
        <v>28007.5</v>
      </c>
      <c r="C794" s="1">
        <v>34024.1</v>
      </c>
    </row>
    <row r="795" spans="1:3" x14ac:dyDescent="0.2">
      <c r="A795">
        <v>793</v>
      </c>
      <c r="B795">
        <v>28084.6</v>
      </c>
      <c r="C795" s="1">
        <v>34106.199999999997</v>
      </c>
    </row>
    <row r="796" spans="1:3" x14ac:dyDescent="0.2">
      <c r="A796">
        <v>794</v>
      </c>
      <c r="B796">
        <v>28161.7</v>
      </c>
      <c r="C796" s="1">
        <v>34189</v>
      </c>
    </row>
    <row r="797" spans="1:3" x14ac:dyDescent="0.2">
      <c r="A797">
        <v>795</v>
      </c>
      <c r="B797">
        <v>28238.799999999999</v>
      </c>
      <c r="C797" s="1">
        <v>34271.5</v>
      </c>
    </row>
    <row r="798" spans="1:3" x14ac:dyDescent="0.2">
      <c r="A798">
        <v>796</v>
      </c>
      <c r="B798">
        <v>28317</v>
      </c>
      <c r="C798" s="1">
        <v>34353.699999999997</v>
      </c>
    </row>
    <row r="799" spans="1:3" x14ac:dyDescent="0.2">
      <c r="A799">
        <v>797</v>
      </c>
      <c r="B799">
        <v>28395.9</v>
      </c>
      <c r="C799" s="1">
        <v>34435.599999999999</v>
      </c>
    </row>
    <row r="800" spans="1:3" x14ac:dyDescent="0.2">
      <c r="A800">
        <v>798</v>
      </c>
      <c r="B800">
        <v>28475.5</v>
      </c>
      <c r="C800" s="1">
        <v>34517.199999999997</v>
      </c>
    </row>
    <row r="801" spans="1:3" x14ac:dyDescent="0.2">
      <c r="A801">
        <v>799</v>
      </c>
      <c r="B801">
        <v>28555.1</v>
      </c>
      <c r="C801" s="1">
        <v>34598.5</v>
      </c>
    </row>
    <row r="802" spans="1:3" x14ac:dyDescent="0.2">
      <c r="A802">
        <v>800</v>
      </c>
      <c r="B802">
        <v>28635.1</v>
      </c>
      <c r="C802" s="1">
        <v>34680.5</v>
      </c>
    </row>
    <row r="803" spans="1:3" x14ac:dyDescent="0.2">
      <c r="A803">
        <v>801</v>
      </c>
      <c r="B803">
        <v>28714.799999999999</v>
      </c>
      <c r="C803" s="1">
        <v>34762.199999999997</v>
      </c>
    </row>
    <row r="804" spans="1:3" x14ac:dyDescent="0.2">
      <c r="A804">
        <v>802</v>
      </c>
      <c r="B804">
        <v>28795.200000000001</v>
      </c>
      <c r="C804" s="1">
        <v>34843.599999999999</v>
      </c>
    </row>
    <row r="805" spans="1:3" x14ac:dyDescent="0.2">
      <c r="A805">
        <v>803</v>
      </c>
      <c r="B805">
        <v>28875.599999999999</v>
      </c>
      <c r="C805" s="1">
        <v>34924.699999999997</v>
      </c>
    </row>
    <row r="806" spans="1:3" x14ac:dyDescent="0.2">
      <c r="A806">
        <v>804</v>
      </c>
      <c r="B806">
        <v>28956.400000000001</v>
      </c>
      <c r="C806" s="1">
        <v>35005.5</v>
      </c>
    </row>
    <row r="807" spans="1:3" x14ac:dyDescent="0.2">
      <c r="A807">
        <v>805</v>
      </c>
      <c r="B807">
        <v>29036.9</v>
      </c>
      <c r="C807" s="1">
        <v>35086</v>
      </c>
    </row>
    <row r="808" spans="1:3" x14ac:dyDescent="0.2">
      <c r="A808">
        <v>806</v>
      </c>
      <c r="B808">
        <v>29117.1</v>
      </c>
      <c r="C808" s="1">
        <v>35167.199999999997</v>
      </c>
    </row>
    <row r="809" spans="1:3" x14ac:dyDescent="0.2">
      <c r="A809">
        <v>807</v>
      </c>
      <c r="B809">
        <v>29197.3</v>
      </c>
      <c r="C809" s="1">
        <v>35248.1</v>
      </c>
    </row>
    <row r="810" spans="1:3" x14ac:dyDescent="0.2">
      <c r="A810">
        <v>808</v>
      </c>
      <c r="B810">
        <v>29277.5</v>
      </c>
      <c r="C810" s="1">
        <v>35328.699999999997</v>
      </c>
    </row>
    <row r="811" spans="1:3" x14ac:dyDescent="0.2">
      <c r="A811">
        <v>809</v>
      </c>
      <c r="B811">
        <v>29357.7</v>
      </c>
      <c r="C811" s="1">
        <v>35410</v>
      </c>
    </row>
    <row r="812" spans="1:3" x14ac:dyDescent="0.2">
      <c r="A812">
        <v>810</v>
      </c>
      <c r="B812">
        <v>29437.7</v>
      </c>
      <c r="C812" s="1">
        <v>35491</v>
      </c>
    </row>
    <row r="813" spans="1:3" x14ac:dyDescent="0.2">
      <c r="A813">
        <v>811</v>
      </c>
      <c r="B813">
        <v>29518.400000000001</v>
      </c>
      <c r="C813" s="1">
        <v>35571.699999999997</v>
      </c>
    </row>
    <row r="814" spans="1:3" x14ac:dyDescent="0.2">
      <c r="A814">
        <v>812</v>
      </c>
      <c r="B814">
        <v>29599.1</v>
      </c>
      <c r="C814" s="1">
        <v>35652.1</v>
      </c>
    </row>
    <row r="815" spans="1:3" x14ac:dyDescent="0.2">
      <c r="A815">
        <v>813</v>
      </c>
      <c r="B815">
        <v>29679.8</v>
      </c>
      <c r="C815" s="1">
        <v>35733.199999999997</v>
      </c>
    </row>
    <row r="816" spans="1:3" x14ac:dyDescent="0.2">
      <c r="A816">
        <v>814</v>
      </c>
      <c r="B816">
        <v>29760.5</v>
      </c>
      <c r="C816" s="1">
        <v>35815</v>
      </c>
    </row>
    <row r="817" spans="1:3" x14ac:dyDescent="0.2">
      <c r="A817">
        <v>815</v>
      </c>
      <c r="B817">
        <v>29842</v>
      </c>
      <c r="C817" s="1">
        <v>35896.5</v>
      </c>
    </row>
    <row r="818" spans="1:3" x14ac:dyDescent="0.2">
      <c r="A818">
        <v>816</v>
      </c>
      <c r="B818">
        <v>29923.200000000001</v>
      </c>
      <c r="C818" s="1">
        <v>35978.699999999997</v>
      </c>
    </row>
    <row r="819" spans="1:3" x14ac:dyDescent="0.2">
      <c r="A819">
        <v>817</v>
      </c>
      <c r="B819">
        <v>30004.400000000001</v>
      </c>
      <c r="C819" s="1">
        <v>36060.6</v>
      </c>
    </row>
    <row r="820" spans="1:3" x14ac:dyDescent="0.2">
      <c r="A820">
        <v>818</v>
      </c>
      <c r="B820">
        <v>30085.599999999999</v>
      </c>
      <c r="C820" s="1">
        <v>36143.199999999997</v>
      </c>
    </row>
    <row r="821" spans="1:3" x14ac:dyDescent="0.2">
      <c r="A821">
        <v>819</v>
      </c>
      <c r="B821">
        <v>30166.9</v>
      </c>
      <c r="C821" s="1">
        <v>36226.5</v>
      </c>
    </row>
    <row r="822" spans="1:3" x14ac:dyDescent="0.2">
      <c r="A822">
        <v>820</v>
      </c>
      <c r="B822">
        <v>30248.9</v>
      </c>
      <c r="C822" s="1">
        <v>36309.5</v>
      </c>
    </row>
    <row r="823" spans="1:3" x14ac:dyDescent="0.2">
      <c r="A823">
        <v>821</v>
      </c>
      <c r="B823">
        <v>30331.599999999999</v>
      </c>
      <c r="C823" s="1">
        <v>36393.199999999997</v>
      </c>
    </row>
    <row r="824" spans="1:3" x14ac:dyDescent="0.2">
      <c r="A824">
        <v>822</v>
      </c>
      <c r="B824">
        <v>30414</v>
      </c>
      <c r="C824" s="1">
        <v>36476.6</v>
      </c>
    </row>
    <row r="825" spans="1:3" x14ac:dyDescent="0.2">
      <c r="A825">
        <v>823</v>
      </c>
      <c r="B825">
        <v>30496.1</v>
      </c>
      <c r="C825" s="1">
        <v>36559.699999999997</v>
      </c>
    </row>
    <row r="826" spans="1:3" x14ac:dyDescent="0.2">
      <c r="A826">
        <v>824</v>
      </c>
      <c r="B826">
        <v>30578.9</v>
      </c>
      <c r="C826" s="1">
        <v>36642.5</v>
      </c>
    </row>
    <row r="827" spans="1:3" x14ac:dyDescent="0.2">
      <c r="A827">
        <v>825</v>
      </c>
      <c r="B827">
        <v>30661.4</v>
      </c>
      <c r="C827" s="1">
        <v>36725</v>
      </c>
    </row>
    <row r="828" spans="1:3" x14ac:dyDescent="0.2">
      <c r="A828">
        <v>826</v>
      </c>
      <c r="B828">
        <v>30743.9</v>
      </c>
      <c r="C828" s="1">
        <v>36807.199999999997</v>
      </c>
    </row>
    <row r="829" spans="1:3" x14ac:dyDescent="0.2">
      <c r="A829">
        <v>827</v>
      </c>
      <c r="B829">
        <v>30826.400000000001</v>
      </c>
      <c r="C829" s="1">
        <v>36889.1</v>
      </c>
    </row>
    <row r="830" spans="1:3" x14ac:dyDescent="0.2">
      <c r="A830">
        <v>828</v>
      </c>
      <c r="B830">
        <v>30909</v>
      </c>
      <c r="C830" s="1">
        <v>36971.699999999997</v>
      </c>
    </row>
    <row r="831" spans="1:3" x14ac:dyDescent="0.2">
      <c r="A831">
        <v>829</v>
      </c>
      <c r="B831">
        <v>30991.3</v>
      </c>
      <c r="C831" s="1">
        <v>37054</v>
      </c>
    </row>
    <row r="832" spans="1:3" x14ac:dyDescent="0.2">
      <c r="A832">
        <v>830</v>
      </c>
      <c r="B832">
        <v>31073.599999999999</v>
      </c>
      <c r="C832" s="1">
        <v>37136</v>
      </c>
    </row>
    <row r="833" spans="1:3" x14ac:dyDescent="0.2">
      <c r="A833">
        <v>831</v>
      </c>
      <c r="B833">
        <v>31155.3</v>
      </c>
      <c r="C833" s="1">
        <v>37217.699999999997</v>
      </c>
    </row>
    <row r="834" spans="1:3" x14ac:dyDescent="0.2">
      <c r="A834">
        <v>832</v>
      </c>
      <c r="B834">
        <v>31237</v>
      </c>
      <c r="C834" s="1">
        <v>37299.1</v>
      </c>
    </row>
    <row r="835" spans="1:3" x14ac:dyDescent="0.2">
      <c r="A835">
        <v>833</v>
      </c>
      <c r="B835">
        <v>31318.7</v>
      </c>
      <c r="C835" s="1">
        <v>37380.199999999997</v>
      </c>
    </row>
    <row r="836" spans="1:3" x14ac:dyDescent="0.2">
      <c r="A836">
        <v>834</v>
      </c>
      <c r="B836">
        <v>31400.400000000001</v>
      </c>
      <c r="C836" s="1">
        <v>37462</v>
      </c>
    </row>
    <row r="837" spans="1:3" x14ac:dyDescent="0.2">
      <c r="A837">
        <v>835</v>
      </c>
      <c r="B837">
        <v>31481.9</v>
      </c>
      <c r="C837" s="1">
        <v>37544.5</v>
      </c>
    </row>
    <row r="838" spans="1:3" x14ac:dyDescent="0.2">
      <c r="A838">
        <v>836</v>
      </c>
      <c r="B838">
        <v>31563.4</v>
      </c>
      <c r="C838" s="1">
        <v>37626.699999999997</v>
      </c>
    </row>
    <row r="839" spans="1:3" x14ac:dyDescent="0.2">
      <c r="A839">
        <v>837</v>
      </c>
      <c r="B839">
        <v>31644.9</v>
      </c>
      <c r="C839" s="1">
        <v>37708.6</v>
      </c>
    </row>
    <row r="840" spans="1:3" x14ac:dyDescent="0.2">
      <c r="A840">
        <v>838</v>
      </c>
      <c r="B840">
        <v>31726.5</v>
      </c>
      <c r="C840" s="1">
        <v>37790.199999999997</v>
      </c>
    </row>
    <row r="841" spans="1:3" x14ac:dyDescent="0.2">
      <c r="A841">
        <v>839</v>
      </c>
      <c r="B841">
        <v>31808.799999999999</v>
      </c>
      <c r="C841" s="1">
        <v>37871.5</v>
      </c>
    </row>
    <row r="842" spans="1:3" x14ac:dyDescent="0.2">
      <c r="A842">
        <v>840</v>
      </c>
      <c r="B842">
        <v>31891.8</v>
      </c>
      <c r="C842" s="1">
        <v>37952.5</v>
      </c>
    </row>
    <row r="843" spans="1:3" x14ac:dyDescent="0.2">
      <c r="A843">
        <v>841</v>
      </c>
      <c r="B843">
        <v>31974.799999999999</v>
      </c>
      <c r="C843" s="1">
        <v>38034.199999999997</v>
      </c>
    </row>
    <row r="844" spans="1:3" x14ac:dyDescent="0.2">
      <c r="A844">
        <v>842</v>
      </c>
      <c r="B844">
        <v>32057.8</v>
      </c>
      <c r="C844" s="1">
        <v>38115.599999999999</v>
      </c>
    </row>
    <row r="845" spans="1:3" x14ac:dyDescent="0.2">
      <c r="A845">
        <v>843</v>
      </c>
      <c r="B845">
        <v>32141.9</v>
      </c>
      <c r="C845" s="1">
        <v>38196.699999999997</v>
      </c>
    </row>
    <row r="846" spans="1:3" x14ac:dyDescent="0.2">
      <c r="A846">
        <v>844</v>
      </c>
      <c r="B846">
        <v>32225.7</v>
      </c>
      <c r="C846" s="1">
        <v>38278.5</v>
      </c>
    </row>
    <row r="847" spans="1:3" x14ac:dyDescent="0.2">
      <c r="A847">
        <v>845</v>
      </c>
      <c r="B847">
        <v>32309.5</v>
      </c>
      <c r="C847" s="1">
        <v>38360</v>
      </c>
    </row>
    <row r="848" spans="1:3" x14ac:dyDescent="0.2">
      <c r="A848">
        <v>846</v>
      </c>
      <c r="B848">
        <v>32393.7</v>
      </c>
      <c r="C848" s="1">
        <v>38442.199999999997</v>
      </c>
    </row>
    <row r="849" spans="1:3" x14ac:dyDescent="0.2">
      <c r="A849">
        <v>847</v>
      </c>
      <c r="B849">
        <v>32477.9</v>
      </c>
      <c r="C849" s="1">
        <v>38524.1</v>
      </c>
    </row>
    <row r="850" spans="1:3" x14ac:dyDescent="0.2">
      <c r="A850">
        <v>848</v>
      </c>
      <c r="B850">
        <v>32561.5</v>
      </c>
      <c r="C850" s="1">
        <v>38606.699999999997</v>
      </c>
    </row>
    <row r="851" spans="1:3" x14ac:dyDescent="0.2">
      <c r="A851">
        <v>849</v>
      </c>
      <c r="B851">
        <v>32645.1</v>
      </c>
      <c r="C851" s="1">
        <v>38689</v>
      </c>
    </row>
    <row r="852" spans="1:3" x14ac:dyDescent="0.2">
      <c r="A852">
        <v>850</v>
      </c>
      <c r="B852">
        <v>32728.1</v>
      </c>
      <c r="C852" s="1">
        <v>38772</v>
      </c>
    </row>
    <row r="853" spans="1:3" x14ac:dyDescent="0.2">
      <c r="A853">
        <v>851</v>
      </c>
      <c r="B853">
        <v>32811.800000000003</v>
      </c>
      <c r="C853" s="1">
        <v>38854.699999999997</v>
      </c>
    </row>
    <row r="854" spans="1:3" x14ac:dyDescent="0.2">
      <c r="A854">
        <v>852</v>
      </c>
      <c r="B854">
        <v>32895.199999999997</v>
      </c>
      <c r="C854" s="1">
        <v>38938.1</v>
      </c>
    </row>
    <row r="855" spans="1:3" x14ac:dyDescent="0.2">
      <c r="A855">
        <v>853</v>
      </c>
      <c r="B855">
        <v>32979.300000000003</v>
      </c>
      <c r="C855" s="1">
        <v>39021.199999999997</v>
      </c>
    </row>
    <row r="856" spans="1:3" x14ac:dyDescent="0.2">
      <c r="A856">
        <v>854</v>
      </c>
      <c r="B856">
        <v>33063.4</v>
      </c>
      <c r="C856" s="1">
        <v>39104</v>
      </c>
    </row>
    <row r="857" spans="1:3" x14ac:dyDescent="0.2">
      <c r="A857">
        <v>855</v>
      </c>
      <c r="B857">
        <v>33146.9</v>
      </c>
      <c r="C857" s="1">
        <v>39186.5</v>
      </c>
    </row>
    <row r="858" spans="1:3" x14ac:dyDescent="0.2">
      <c r="A858">
        <v>856</v>
      </c>
      <c r="B858">
        <v>33230.400000000001</v>
      </c>
      <c r="C858" s="1">
        <v>39269.699999999997</v>
      </c>
    </row>
    <row r="859" spans="1:3" x14ac:dyDescent="0.2">
      <c r="A859">
        <v>857</v>
      </c>
      <c r="B859">
        <v>33313.9</v>
      </c>
      <c r="C859" s="1">
        <v>39352.6</v>
      </c>
    </row>
    <row r="860" spans="1:3" x14ac:dyDescent="0.2">
      <c r="A860">
        <v>858</v>
      </c>
      <c r="B860">
        <v>33397.4</v>
      </c>
      <c r="C860" s="1">
        <v>39435.199999999997</v>
      </c>
    </row>
    <row r="861" spans="1:3" x14ac:dyDescent="0.2">
      <c r="A861">
        <v>859</v>
      </c>
      <c r="B861">
        <v>33480.9</v>
      </c>
      <c r="C861" s="1">
        <v>39517.5</v>
      </c>
    </row>
    <row r="862" spans="1:3" x14ac:dyDescent="0.2">
      <c r="A862">
        <v>860</v>
      </c>
      <c r="B862">
        <v>33566.9</v>
      </c>
      <c r="C862" s="1">
        <v>39599.5</v>
      </c>
    </row>
    <row r="863" spans="1:3" x14ac:dyDescent="0.2">
      <c r="A863">
        <v>861</v>
      </c>
      <c r="B863">
        <v>33652.6</v>
      </c>
      <c r="C863" s="1">
        <v>39682.199999999997</v>
      </c>
    </row>
    <row r="864" spans="1:3" x14ac:dyDescent="0.2">
      <c r="A864">
        <v>862</v>
      </c>
      <c r="B864">
        <v>33738.299999999901</v>
      </c>
      <c r="C864" s="1">
        <v>39765.599999999999</v>
      </c>
    </row>
    <row r="865" spans="1:3" x14ac:dyDescent="0.2">
      <c r="A865">
        <v>863</v>
      </c>
      <c r="B865">
        <v>33824.3999999999</v>
      </c>
      <c r="C865" s="1">
        <v>39849.699999999997</v>
      </c>
    </row>
    <row r="866" spans="1:3" x14ac:dyDescent="0.2">
      <c r="A866">
        <v>864</v>
      </c>
      <c r="B866">
        <v>33910.499999999898</v>
      </c>
      <c r="C866" s="1">
        <v>39933.5</v>
      </c>
    </row>
    <row r="867" spans="1:3" x14ac:dyDescent="0.2">
      <c r="A867">
        <v>865</v>
      </c>
      <c r="B867">
        <v>33995.999999999898</v>
      </c>
      <c r="C867" s="1">
        <v>40018</v>
      </c>
    </row>
    <row r="868" spans="1:3" x14ac:dyDescent="0.2">
      <c r="A868">
        <v>866</v>
      </c>
      <c r="B868">
        <v>34081.199999999903</v>
      </c>
      <c r="C868" s="1">
        <v>40103.199999999997</v>
      </c>
    </row>
    <row r="869" spans="1:3" x14ac:dyDescent="0.2">
      <c r="A869">
        <v>867</v>
      </c>
      <c r="B869">
        <v>34166.3999999999</v>
      </c>
      <c r="C869" s="1">
        <v>40188.1</v>
      </c>
    </row>
    <row r="870" spans="1:3" x14ac:dyDescent="0.2">
      <c r="A870">
        <v>868</v>
      </c>
      <c r="B870">
        <v>34250.999999999898</v>
      </c>
      <c r="C870" s="1">
        <v>40273.699999999997</v>
      </c>
    </row>
    <row r="871" spans="1:3" x14ac:dyDescent="0.2">
      <c r="A871">
        <v>869</v>
      </c>
      <c r="B871">
        <v>34335.599999999897</v>
      </c>
      <c r="C871" s="1">
        <v>40359</v>
      </c>
    </row>
    <row r="872" spans="1:3" x14ac:dyDescent="0.2">
      <c r="A872">
        <v>870</v>
      </c>
      <c r="B872">
        <v>34421.599999999897</v>
      </c>
      <c r="C872" s="1">
        <v>40444</v>
      </c>
    </row>
    <row r="873" spans="1:3" x14ac:dyDescent="0.2">
      <c r="A873">
        <v>871</v>
      </c>
      <c r="B873">
        <v>34507.299999999901</v>
      </c>
      <c r="C873" s="1">
        <v>40528.699999999997</v>
      </c>
    </row>
    <row r="874" spans="1:3" x14ac:dyDescent="0.2">
      <c r="A874">
        <v>872</v>
      </c>
      <c r="B874">
        <v>34592.699999999903</v>
      </c>
      <c r="C874" s="1">
        <v>40614.1</v>
      </c>
    </row>
    <row r="875" spans="1:3" x14ac:dyDescent="0.2">
      <c r="A875">
        <v>873</v>
      </c>
      <c r="B875">
        <v>34678.099999999897</v>
      </c>
      <c r="C875" s="1">
        <v>40699.199999999997</v>
      </c>
    </row>
    <row r="876" spans="1:3" x14ac:dyDescent="0.2">
      <c r="A876">
        <v>874</v>
      </c>
      <c r="B876">
        <v>34762.8999999999</v>
      </c>
      <c r="C876" s="1">
        <v>40784</v>
      </c>
    </row>
    <row r="877" spans="1:3" x14ac:dyDescent="0.2">
      <c r="A877">
        <v>875</v>
      </c>
      <c r="B877">
        <v>34847.3999999999</v>
      </c>
      <c r="C877" s="1">
        <v>40868.5</v>
      </c>
    </row>
    <row r="878" spans="1:3" x14ac:dyDescent="0.2">
      <c r="A878">
        <v>876</v>
      </c>
      <c r="B878">
        <v>34931.8999999999</v>
      </c>
      <c r="C878" s="1">
        <v>40952.699999999997</v>
      </c>
    </row>
    <row r="879" spans="1:3" x14ac:dyDescent="0.2">
      <c r="A879">
        <v>877</v>
      </c>
      <c r="B879">
        <v>35015.799999999901</v>
      </c>
      <c r="C879" s="1">
        <v>41036.6</v>
      </c>
    </row>
    <row r="880" spans="1:3" x14ac:dyDescent="0.2">
      <c r="A880">
        <v>878</v>
      </c>
      <c r="B880">
        <v>35099.699999999903</v>
      </c>
      <c r="C880" s="1">
        <v>41120.199999999997</v>
      </c>
    </row>
    <row r="881" spans="1:3" x14ac:dyDescent="0.2">
      <c r="A881">
        <v>879</v>
      </c>
      <c r="B881">
        <v>35183.999999999898</v>
      </c>
      <c r="C881" s="1">
        <v>41204.5</v>
      </c>
    </row>
    <row r="882" spans="1:3" x14ac:dyDescent="0.2">
      <c r="A882">
        <v>880</v>
      </c>
      <c r="B882">
        <v>35268.299999999901</v>
      </c>
      <c r="C882" s="1">
        <v>41288.5</v>
      </c>
    </row>
    <row r="883" spans="1:3" x14ac:dyDescent="0.2">
      <c r="A883">
        <v>881</v>
      </c>
      <c r="B883">
        <v>35352.6</v>
      </c>
      <c r="C883" s="1">
        <v>41372.199999999997</v>
      </c>
    </row>
    <row r="884" spans="1:3" x14ac:dyDescent="0.2">
      <c r="A884">
        <v>882</v>
      </c>
      <c r="B884">
        <v>35436.9</v>
      </c>
      <c r="C884" s="1">
        <v>41455.599999999999</v>
      </c>
    </row>
    <row r="885" spans="1:3" x14ac:dyDescent="0.2">
      <c r="A885">
        <v>883</v>
      </c>
      <c r="B885">
        <v>35524</v>
      </c>
      <c r="C885" s="1">
        <v>41539.699999999997</v>
      </c>
    </row>
    <row r="886" spans="1:3" x14ac:dyDescent="0.2">
      <c r="A886">
        <v>884</v>
      </c>
      <c r="B886">
        <v>35611.800000000003</v>
      </c>
      <c r="C886" s="1">
        <v>41623.5</v>
      </c>
    </row>
    <row r="887" spans="1:3" x14ac:dyDescent="0.2">
      <c r="A887">
        <v>885</v>
      </c>
      <c r="B887">
        <v>35699.599999999999</v>
      </c>
      <c r="C887" s="1">
        <v>41707</v>
      </c>
    </row>
    <row r="888" spans="1:3" x14ac:dyDescent="0.2">
      <c r="A888">
        <v>886</v>
      </c>
      <c r="B888">
        <v>35787.800000000003</v>
      </c>
      <c r="C888" s="1">
        <v>41791.199999999997</v>
      </c>
    </row>
    <row r="889" spans="1:3" x14ac:dyDescent="0.2">
      <c r="A889">
        <v>887</v>
      </c>
      <c r="B889">
        <v>35876</v>
      </c>
      <c r="C889" s="1">
        <v>41875.1</v>
      </c>
    </row>
    <row r="890" spans="1:3" x14ac:dyDescent="0.2">
      <c r="A890">
        <v>888</v>
      </c>
      <c r="B890">
        <v>35964.6</v>
      </c>
      <c r="C890" s="1">
        <v>41959.7</v>
      </c>
    </row>
    <row r="891" spans="1:3" x14ac:dyDescent="0.2">
      <c r="A891">
        <v>889</v>
      </c>
      <c r="B891">
        <v>36052.9</v>
      </c>
      <c r="C891" s="1">
        <v>42045</v>
      </c>
    </row>
    <row r="892" spans="1:3" x14ac:dyDescent="0.2">
      <c r="A892">
        <v>890</v>
      </c>
      <c r="B892">
        <v>36141.199999999997</v>
      </c>
      <c r="C892" s="1">
        <v>42130</v>
      </c>
    </row>
    <row r="893" spans="1:3" x14ac:dyDescent="0.2">
      <c r="A893">
        <v>891</v>
      </c>
      <c r="B893">
        <v>36229.5</v>
      </c>
      <c r="C893" s="1">
        <v>42214.7</v>
      </c>
    </row>
    <row r="894" spans="1:3" x14ac:dyDescent="0.2">
      <c r="A894">
        <v>892</v>
      </c>
      <c r="B894">
        <v>36318.9</v>
      </c>
      <c r="C894" s="1">
        <v>42299.1</v>
      </c>
    </row>
    <row r="895" spans="1:3" x14ac:dyDescent="0.2">
      <c r="A895">
        <v>893</v>
      </c>
      <c r="B895">
        <v>36408</v>
      </c>
      <c r="C895" s="1">
        <v>42384.2</v>
      </c>
    </row>
    <row r="896" spans="1:3" x14ac:dyDescent="0.2">
      <c r="A896">
        <v>894</v>
      </c>
      <c r="B896">
        <v>36497.800000000003</v>
      </c>
      <c r="C896" s="1">
        <v>42469</v>
      </c>
    </row>
    <row r="897" spans="1:3" x14ac:dyDescent="0.2">
      <c r="A897">
        <v>895</v>
      </c>
      <c r="B897">
        <v>36587.599999999999</v>
      </c>
      <c r="C897" s="1">
        <v>42554.5</v>
      </c>
    </row>
    <row r="898" spans="1:3" x14ac:dyDescent="0.2">
      <c r="A898">
        <v>896</v>
      </c>
      <c r="B898">
        <v>36676.800000000003</v>
      </c>
      <c r="C898" s="1">
        <v>42639.7</v>
      </c>
    </row>
    <row r="899" spans="1:3" x14ac:dyDescent="0.2">
      <c r="A899">
        <v>897</v>
      </c>
      <c r="B899">
        <v>36765.699999999997</v>
      </c>
      <c r="C899" s="1">
        <v>42724.6</v>
      </c>
    </row>
    <row r="900" spans="1:3" x14ac:dyDescent="0.2">
      <c r="A900">
        <v>898</v>
      </c>
      <c r="B900">
        <v>36855.300000000003</v>
      </c>
      <c r="C900" s="1">
        <v>42810.2</v>
      </c>
    </row>
    <row r="901" spans="1:3" x14ac:dyDescent="0.2">
      <c r="A901">
        <v>899</v>
      </c>
      <c r="B901">
        <v>36944.6</v>
      </c>
      <c r="C901" s="1">
        <v>42896.5</v>
      </c>
    </row>
    <row r="902" spans="1:3" x14ac:dyDescent="0.2">
      <c r="A902">
        <v>900</v>
      </c>
      <c r="B902">
        <v>37034.6</v>
      </c>
      <c r="C902" s="1">
        <v>42983.5</v>
      </c>
    </row>
    <row r="903" spans="1:3" x14ac:dyDescent="0.2">
      <c r="A903">
        <v>901</v>
      </c>
      <c r="B903">
        <v>37124.6</v>
      </c>
      <c r="C903" s="1">
        <v>43070.2</v>
      </c>
    </row>
    <row r="904" spans="1:3" x14ac:dyDescent="0.2">
      <c r="A904">
        <v>902</v>
      </c>
      <c r="B904">
        <v>37214</v>
      </c>
      <c r="C904" s="1">
        <v>43156.6</v>
      </c>
    </row>
    <row r="905" spans="1:3" x14ac:dyDescent="0.2">
      <c r="A905">
        <v>903</v>
      </c>
      <c r="B905">
        <v>37303.4</v>
      </c>
      <c r="C905" s="1">
        <v>43242.7</v>
      </c>
    </row>
    <row r="906" spans="1:3" x14ac:dyDescent="0.2">
      <c r="A906">
        <v>904</v>
      </c>
      <c r="B906">
        <v>37394.199999999997</v>
      </c>
      <c r="C906" s="1">
        <v>43328.5</v>
      </c>
    </row>
    <row r="907" spans="1:3" x14ac:dyDescent="0.2">
      <c r="A907">
        <v>905</v>
      </c>
      <c r="B907">
        <v>37484.699999999997</v>
      </c>
      <c r="C907" s="1">
        <v>43414</v>
      </c>
    </row>
    <row r="908" spans="1:3" x14ac:dyDescent="0.2">
      <c r="A908">
        <v>906</v>
      </c>
      <c r="B908">
        <v>37574.9</v>
      </c>
      <c r="C908" s="1">
        <v>43499.199999999997</v>
      </c>
    </row>
    <row r="909" spans="1:3" x14ac:dyDescent="0.2">
      <c r="A909">
        <v>907</v>
      </c>
      <c r="B909">
        <v>37665.1</v>
      </c>
      <c r="C909" s="1">
        <v>43585.1</v>
      </c>
    </row>
    <row r="910" spans="1:3" x14ac:dyDescent="0.2">
      <c r="A910">
        <v>908</v>
      </c>
      <c r="B910">
        <v>37755.300000000003</v>
      </c>
      <c r="C910" s="1">
        <v>43670.7</v>
      </c>
    </row>
    <row r="911" spans="1:3" x14ac:dyDescent="0.2">
      <c r="A911">
        <v>909</v>
      </c>
      <c r="B911">
        <v>37846.6</v>
      </c>
      <c r="C911" s="1">
        <v>43756</v>
      </c>
    </row>
    <row r="912" spans="1:3" x14ac:dyDescent="0.2">
      <c r="A912">
        <v>910</v>
      </c>
      <c r="B912">
        <v>37937.9</v>
      </c>
      <c r="C912" s="1">
        <v>43842</v>
      </c>
    </row>
    <row r="913" spans="1:3" x14ac:dyDescent="0.2">
      <c r="A913">
        <v>911</v>
      </c>
      <c r="B913">
        <v>38029.199999999997</v>
      </c>
      <c r="C913" s="1">
        <v>43927.7</v>
      </c>
    </row>
    <row r="914" spans="1:3" x14ac:dyDescent="0.2">
      <c r="A914">
        <v>912</v>
      </c>
      <c r="B914">
        <v>38120.5</v>
      </c>
      <c r="C914" s="1">
        <v>44013.1</v>
      </c>
    </row>
    <row r="915" spans="1:3" x14ac:dyDescent="0.2">
      <c r="A915">
        <v>913</v>
      </c>
      <c r="B915">
        <v>38211.800000000003</v>
      </c>
      <c r="C915" s="1">
        <v>44098.2</v>
      </c>
    </row>
    <row r="916" spans="1:3" x14ac:dyDescent="0.2">
      <c r="A916">
        <v>914</v>
      </c>
      <c r="B916">
        <v>38303.1</v>
      </c>
      <c r="C916" s="1">
        <v>44183</v>
      </c>
    </row>
    <row r="917" spans="1:3" x14ac:dyDescent="0.2">
      <c r="A917">
        <v>915</v>
      </c>
      <c r="B917">
        <v>38397.599999999999</v>
      </c>
      <c r="C917" s="1">
        <v>44267.5</v>
      </c>
    </row>
    <row r="918" spans="1:3" x14ac:dyDescent="0.2">
      <c r="A918">
        <v>916</v>
      </c>
      <c r="B918">
        <v>38491.800000000003</v>
      </c>
      <c r="C918" s="1">
        <v>44351.7</v>
      </c>
    </row>
    <row r="919" spans="1:3" x14ac:dyDescent="0.2">
      <c r="A919">
        <v>917</v>
      </c>
      <c r="B919">
        <v>38586</v>
      </c>
      <c r="C919" s="1">
        <v>44435.6</v>
      </c>
    </row>
    <row r="920" spans="1:3" x14ac:dyDescent="0.2">
      <c r="A920">
        <v>918</v>
      </c>
      <c r="B920">
        <v>38681.599999999999</v>
      </c>
      <c r="C920" s="1">
        <v>44519.199999999997</v>
      </c>
    </row>
    <row r="921" spans="1:3" x14ac:dyDescent="0.2">
      <c r="A921">
        <v>919</v>
      </c>
      <c r="B921">
        <v>38777.199999999997</v>
      </c>
      <c r="C921" s="1">
        <v>44602.5</v>
      </c>
    </row>
    <row r="922" spans="1:3" x14ac:dyDescent="0.2">
      <c r="A922">
        <v>920</v>
      </c>
      <c r="B922">
        <v>38873.199999999997</v>
      </c>
      <c r="C922" s="1">
        <v>44686.5</v>
      </c>
    </row>
    <row r="923" spans="1:3" x14ac:dyDescent="0.2">
      <c r="A923">
        <v>921</v>
      </c>
      <c r="B923">
        <v>38969.199999999997</v>
      </c>
      <c r="C923" s="1">
        <v>44770.2</v>
      </c>
    </row>
    <row r="924" spans="1:3" x14ac:dyDescent="0.2">
      <c r="A924">
        <v>922</v>
      </c>
      <c r="B924">
        <v>39064.6</v>
      </c>
      <c r="C924" s="1">
        <v>44853.599999999999</v>
      </c>
    </row>
    <row r="925" spans="1:3" x14ac:dyDescent="0.2">
      <c r="A925">
        <v>923</v>
      </c>
      <c r="B925">
        <v>39159.699999999997</v>
      </c>
      <c r="C925" s="1">
        <v>44936.7</v>
      </c>
    </row>
    <row r="926" spans="1:3" x14ac:dyDescent="0.2">
      <c r="A926">
        <v>924</v>
      </c>
      <c r="B926">
        <v>39255.5</v>
      </c>
      <c r="C926" s="1">
        <v>45019.5</v>
      </c>
    </row>
    <row r="927" spans="1:3" x14ac:dyDescent="0.2">
      <c r="A927">
        <v>925</v>
      </c>
      <c r="B927">
        <v>39351.300000000003</v>
      </c>
      <c r="C927" s="1">
        <v>45103</v>
      </c>
    </row>
    <row r="928" spans="1:3" x14ac:dyDescent="0.2">
      <c r="A928">
        <v>926</v>
      </c>
      <c r="B928">
        <v>39446.5</v>
      </c>
      <c r="C928" s="1">
        <v>45186.2</v>
      </c>
    </row>
    <row r="929" spans="1:3" x14ac:dyDescent="0.2">
      <c r="A929">
        <v>927</v>
      </c>
      <c r="B929">
        <v>39541.699999999997</v>
      </c>
      <c r="C929" s="1">
        <v>45269.1</v>
      </c>
    </row>
    <row r="930" spans="1:3" x14ac:dyDescent="0.2">
      <c r="A930">
        <v>928</v>
      </c>
      <c r="B930">
        <v>39636.9</v>
      </c>
      <c r="C930" s="1">
        <v>45352.7</v>
      </c>
    </row>
    <row r="931" spans="1:3" x14ac:dyDescent="0.2">
      <c r="A931">
        <v>929</v>
      </c>
      <c r="B931">
        <v>39731.199999999997</v>
      </c>
      <c r="C931" s="1">
        <v>45436</v>
      </c>
    </row>
    <row r="932" spans="1:3" x14ac:dyDescent="0.2">
      <c r="A932">
        <v>930</v>
      </c>
      <c r="B932">
        <v>39825.199999999997</v>
      </c>
      <c r="C932" s="1">
        <v>45519</v>
      </c>
    </row>
    <row r="933" spans="1:3" x14ac:dyDescent="0.2">
      <c r="A933">
        <v>931</v>
      </c>
      <c r="B933">
        <v>39918.9</v>
      </c>
      <c r="C933" s="1">
        <v>45602.7</v>
      </c>
    </row>
    <row r="934" spans="1:3" x14ac:dyDescent="0.2">
      <c r="A934">
        <v>932</v>
      </c>
      <c r="B934">
        <v>40013.300000000003</v>
      </c>
      <c r="C934" s="1">
        <v>45687.1</v>
      </c>
    </row>
    <row r="935" spans="1:3" x14ac:dyDescent="0.2">
      <c r="A935">
        <v>933</v>
      </c>
      <c r="B935">
        <v>40107.699999999997</v>
      </c>
      <c r="C935" s="1">
        <v>45771.199999999997</v>
      </c>
    </row>
    <row r="936" spans="1:3" x14ac:dyDescent="0.2">
      <c r="A936">
        <v>934</v>
      </c>
      <c r="B936">
        <v>40202.1</v>
      </c>
      <c r="C936" s="1">
        <v>45856</v>
      </c>
    </row>
    <row r="937" spans="1:3" x14ac:dyDescent="0.2">
      <c r="A937">
        <v>935</v>
      </c>
      <c r="B937">
        <v>40296.5</v>
      </c>
      <c r="C937" s="1">
        <v>45940.5</v>
      </c>
    </row>
    <row r="938" spans="1:3" x14ac:dyDescent="0.2">
      <c r="A938">
        <v>936</v>
      </c>
      <c r="B938">
        <v>40390.699999999997</v>
      </c>
      <c r="C938" s="1">
        <v>46024.7</v>
      </c>
    </row>
    <row r="939" spans="1:3" x14ac:dyDescent="0.2">
      <c r="A939">
        <v>937</v>
      </c>
      <c r="B939">
        <v>40484.9</v>
      </c>
      <c r="C939" s="1">
        <v>46108.6</v>
      </c>
    </row>
    <row r="940" spans="1:3" x14ac:dyDescent="0.2">
      <c r="A940">
        <v>938</v>
      </c>
      <c r="B940">
        <v>40579.1</v>
      </c>
      <c r="C940" s="1">
        <v>46193.2</v>
      </c>
    </row>
    <row r="941" spans="1:3" x14ac:dyDescent="0.2">
      <c r="A941">
        <v>939</v>
      </c>
      <c r="B941">
        <v>40673.300000000003</v>
      </c>
      <c r="C941" s="1">
        <v>46277.5</v>
      </c>
    </row>
    <row r="942" spans="1:3" x14ac:dyDescent="0.2">
      <c r="A942">
        <v>940</v>
      </c>
      <c r="B942">
        <v>40767.5</v>
      </c>
      <c r="C942" s="1">
        <v>46361.5</v>
      </c>
    </row>
    <row r="943" spans="1:3" x14ac:dyDescent="0.2">
      <c r="A943">
        <v>941</v>
      </c>
      <c r="B943">
        <v>40861.699999999997</v>
      </c>
      <c r="C943" s="1">
        <v>46446.2</v>
      </c>
    </row>
    <row r="944" spans="1:3" x14ac:dyDescent="0.2">
      <c r="A944">
        <v>942</v>
      </c>
      <c r="B944">
        <v>40955.9</v>
      </c>
      <c r="C944" s="1">
        <v>46530.6</v>
      </c>
    </row>
    <row r="945" spans="1:3" x14ac:dyDescent="0.2">
      <c r="A945">
        <v>943</v>
      </c>
      <c r="B945">
        <v>41051</v>
      </c>
      <c r="C945" s="1">
        <v>46615.7</v>
      </c>
    </row>
    <row r="946" spans="1:3" x14ac:dyDescent="0.2">
      <c r="A946">
        <v>944</v>
      </c>
      <c r="B946">
        <v>41146.800000000003</v>
      </c>
      <c r="C946" s="1">
        <v>46701.5</v>
      </c>
    </row>
    <row r="947" spans="1:3" x14ac:dyDescent="0.2">
      <c r="A947">
        <v>945</v>
      </c>
      <c r="B947">
        <v>41242.300000000003</v>
      </c>
      <c r="C947" s="1">
        <v>46787</v>
      </c>
    </row>
    <row r="948" spans="1:3" x14ac:dyDescent="0.2">
      <c r="A948">
        <v>946</v>
      </c>
      <c r="B948">
        <v>41337.5</v>
      </c>
      <c r="C948" s="1">
        <v>46873.2</v>
      </c>
    </row>
    <row r="949" spans="1:3" x14ac:dyDescent="0.2">
      <c r="A949">
        <v>947</v>
      </c>
      <c r="B949">
        <v>41433.4</v>
      </c>
      <c r="C949" s="1">
        <v>46959.1</v>
      </c>
    </row>
    <row r="950" spans="1:3" x14ac:dyDescent="0.2">
      <c r="A950">
        <v>948</v>
      </c>
      <c r="B950">
        <v>41530</v>
      </c>
      <c r="C950" s="1">
        <v>47045.7</v>
      </c>
    </row>
    <row r="951" spans="1:3" x14ac:dyDescent="0.2">
      <c r="A951">
        <v>949</v>
      </c>
      <c r="B951">
        <v>41626.6</v>
      </c>
      <c r="C951" s="1">
        <v>47133</v>
      </c>
    </row>
    <row r="952" spans="1:3" x14ac:dyDescent="0.2">
      <c r="A952">
        <v>950</v>
      </c>
      <c r="B952">
        <v>41723.199999999997</v>
      </c>
      <c r="C952" s="1">
        <v>47220</v>
      </c>
    </row>
    <row r="953" spans="1:3" x14ac:dyDescent="0.2">
      <c r="A953">
        <v>951</v>
      </c>
      <c r="B953">
        <v>41819.799999999901</v>
      </c>
      <c r="C953" s="1">
        <v>47306.7</v>
      </c>
    </row>
    <row r="954" spans="1:3" x14ac:dyDescent="0.2">
      <c r="A954">
        <v>952</v>
      </c>
      <c r="B954">
        <v>41916.3999999999</v>
      </c>
      <c r="C954" s="1">
        <v>47394.1</v>
      </c>
    </row>
    <row r="955" spans="1:3" x14ac:dyDescent="0.2">
      <c r="A955">
        <v>953</v>
      </c>
      <c r="B955">
        <v>42012.999999999898</v>
      </c>
      <c r="C955" s="1">
        <v>47481.2</v>
      </c>
    </row>
    <row r="956" spans="1:3" x14ac:dyDescent="0.2">
      <c r="A956">
        <v>954</v>
      </c>
      <c r="B956">
        <v>42109.599999999897</v>
      </c>
      <c r="C956" s="1">
        <v>47568</v>
      </c>
    </row>
    <row r="957" spans="1:3" x14ac:dyDescent="0.2">
      <c r="A957">
        <v>955</v>
      </c>
      <c r="B957">
        <v>42206.199999999903</v>
      </c>
      <c r="C957" s="1">
        <v>47654.5</v>
      </c>
    </row>
    <row r="958" spans="1:3" x14ac:dyDescent="0.2">
      <c r="A958">
        <v>956</v>
      </c>
      <c r="B958">
        <v>42306.3999999999</v>
      </c>
      <c r="C958" s="1">
        <v>47740.7</v>
      </c>
    </row>
    <row r="959" spans="1:3" x14ac:dyDescent="0.2">
      <c r="A959">
        <v>957</v>
      </c>
      <c r="B959">
        <v>42406.599999999897</v>
      </c>
      <c r="C959" s="1">
        <v>47826.6</v>
      </c>
    </row>
    <row r="960" spans="1:3" x14ac:dyDescent="0.2">
      <c r="A960">
        <v>958</v>
      </c>
      <c r="B960">
        <v>42506.799999999901</v>
      </c>
      <c r="C960" s="1">
        <v>47912.2</v>
      </c>
    </row>
    <row r="961" spans="1:3" x14ac:dyDescent="0.2">
      <c r="A961">
        <v>959</v>
      </c>
      <c r="B961">
        <v>42606.999999999898</v>
      </c>
      <c r="C961" s="1">
        <v>47997.5</v>
      </c>
    </row>
    <row r="962" spans="1:3" x14ac:dyDescent="0.2">
      <c r="A962">
        <v>960</v>
      </c>
      <c r="B962">
        <v>42706.999999999898</v>
      </c>
      <c r="C962" s="1">
        <v>48082.5</v>
      </c>
    </row>
    <row r="963" spans="1:3" x14ac:dyDescent="0.2">
      <c r="A963">
        <v>961</v>
      </c>
      <c r="B963">
        <v>42806.699999999903</v>
      </c>
      <c r="C963" s="1">
        <v>48167.199999999997</v>
      </c>
    </row>
    <row r="964" spans="1:3" x14ac:dyDescent="0.2">
      <c r="A964">
        <v>962</v>
      </c>
      <c r="B964">
        <v>42906.099999999897</v>
      </c>
      <c r="C964" s="1">
        <v>48251.6</v>
      </c>
    </row>
    <row r="965" spans="1:3" x14ac:dyDescent="0.2">
      <c r="A965">
        <v>963</v>
      </c>
      <c r="B965">
        <v>43005.499999999898</v>
      </c>
      <c r="C965" s="1">
        <v>48335.7</v>
      </c>
    </row>
    <row r="966" spans="1:3" x14ac:dyDescent="0.2">
      <c r="A966">
        <v>964</v>
      </c>
      <c r="B966">
        <v>43105.299999999901</v>
      </c>
      <c r="C966" s="1">
        <v>48419.5</v>
      </c>
    </row>
    <row r="967" spans="1:3" x14ac:dyDescent="0.2">
      <c r="A967">
        <v>965</v>
      </c>
      <c r="B967">
        <v>43205.099999999897</v>
      </c>
      <c r="C967" s="1">
        <v>48504</v>
      </c>
    </row>
    <row r="968" spans="1:3" x14ac:dyDescent="0.2">
      <c r="A968">
        <v>966</v>
      </c>
      <c r="B968">
        <v>43304.299999999901</v>
      </c>
      <c r="C968" s="1">
        <v>48588.2</v>
      </c>
    </row>
    <row r="969" spans="1:3" x14ac:dyDescent="0.2">
      <c r="A969">
        <v>967</v>
      </c>
      <c r="B969">
        <v>43403.499999999898</v>
      </c>
      <c r="C969" s="1">
        <v>48672.1</v>
      </c>
    </row>
    <row r="970" spans="1:3" x14ac:dyDescent="0.2">
      <c r="A970">
        <v>968</v>
      </c>
      <c r="B970">
        <v>43502.699999999903</v>
      </c>
      <c r="C970" s="1">
        <v>48755.7</v>
      </c>
    </row>
    <row r="971" spans="1:3" x14ac:dyDescent="0.2">
      <c r="A971">
        <v>969</v>
      </c>
      <c r="B971">
        <v>43603.999999999898</v>
      </c>
      <c r="C971" s="1">
        <v>48839</v>
      </c>
    </row>
    <row r="972" spans="1:3" x14ac:dyDescent="0.2">
      <c r="A972">
        <v>970</v>
      </c>
      <c r="B972">
        <v>43704.999999999898</v>
      </c>
      <c r="C972" s="1">
        <v>48923</v>
      </c>
    </row>
    <row r="973" spans="1:3" x14ac:dyDescent="0.2">
      <c r="A973">
        <v>971</v>
      </c>
      <c r="B973">
        <v>43806.699999999903</v>
      </c>
      <c r="C973" s="1">
        <v>49006.7</v>
      </c>
    </row>
    <row r="974" spans="1:3" x14ac:dyDescent="0.2">
      <c r="A974">
        <v>972</v>
      </c>
      <c r="B974">
        <v>43908.3999999999</v>
      </c>
      <c r="C974" s="1">
        <v>49090.1</v>
      </c>
    </row>
    <row r="975" spans="1:3" x14ac:dyDescent="0.2">
      <c r="A975">
        <v>973</v>
      </c>
      <c r="B975">
        <v>44010.499999999898</v>
      </c>
      <c r="C975" s="1">
        <v>49173.2</v>
      </c>
    </row>
    <row r="976" spans="1:3" x14ac:dyDescent="0.2">
      <c r="A976">
        <v>974</v>
      </c>
      <c r="B976">
        <v>44112.599999999897</v>
      </c>
      <c r="C976" s="1">
        <v>49256</v>
      </c>
    </row>
    <row r="977" spans="1:3" x14ac:dyDescent="0.2">
      <c r="A977">
        <v>975</v>
      </c>
      <c r="B977">
        <v>44214.699999999903</v>
      </c>
      <c r="C977" s="1">
        <v>49338.5</v>
      </c>
    </row>
    <row r="978" spans="1:3" x14ac:dyDescent="0.2">
      <c r="A978">
        <v>976</v>
      </c>
      <c r="B978">
        <v>44316.8999999999</v>
      </c>
      <c r="C978" s="1">
        <v>49420.7</v>
      </c>
    </row>
    <row r="979" spans="1:3" x14ac:dyDescent="0.2">
      <c r="A979">
        <v>977</v>
      </c>
      <c r="B979">
        <v>44419.099999999897</v>
      </c>
      <c r="C979" s="1">
        <v>49502.6</v>
      </c>
    </row>
    <row r="980" spans="1:3" x14ac:dyDescent="0.2">
      <c r="A980">
        <v>978</v>
      </c>
      <c r="B980">
        <v>44521.299999999901</v>
      </c>
      <c r="C980" s="1">
        <v>49584.2</v>
      </c>
    </row>
    <row r="981" spans="1:3" x14ac:dyDescent="0.2">
      <c r="A981">
        <v>979</v>
      </c>
      <c r="B981">
        <v>44623.599999999897</v>
      </c>
      <c r="C981" s="1">
        <v>49665.5</v>
      </c>
    </row>
    <row r="982" spans="1:3" x14ac:dyDescent="0.2">
      <c r="A982">
        <v>980</v>
      </c>
      <c r="B982">
        <v>44726.599999999897</v>
      </c>
      <c r="C982" s="1">
        <v>49747.5</v>
      </c>
    </row>
    <row r="983" spans="1:3" x14ac:dyDescent="0.2">
      <c r="A983">
        <v>981</v>
      </c>
      <c r="B983">
        <v>44829.299999999901</v>
      </c>
      <c r="C983" s="1">
        <v>49829.2</v>
      </c>
    </row>
    <row r="984" spans="1:3" x14ac:dyDescent="0.2">
      <c r="A984">
        <v>982</v>
      </c>
      <c r="B984">
        <v>44931.999999999898</v>
      </c>
      <c r="C984" s="1">
        <v>49910.6</v>
      </c>
    </row>
    <row r="985" spans="1:3" x14ac:dyDescent="0.2">
      <c r="A985">
        <v>983</v>
      </c>
      <c r="B985">
        <v>45034.699999999903</v>
      </c>
      <c r="C985" s="1">
        <v>49991.7</v>
      </c>
    </row>
    <row r="986" spans="1:3" x14ac:dyDescent="0.2">
      <c r="A986">
        <v>984</v>
      </c>
      <c r="B986">
        <v>45137.3999999999</v>
      </c>
      <c r="C986" s="1">
        <v>50073.5</v>
      </c>
    </row>
    <row r="987" spans="1:3" x14ac:dyDescent="0.2">
      <c r="A987">
        <v>985</v>
      </c>
      <c r="B987">
        <v>45240.099999999897</v>
      </c>
      <c r="C987" s="1">
        <v>50155</v>
      </c>
    </row>
    <row r="988" spans="1:3" x14ac:dyDescent="0.2">
      <c r="A988">
        <v>986</v>
      </c>
      <c r="B988">
        <v>45342.299999999901</v>
      </c>
      <c r="C988" s="1">
        <v>50237.2</v>
      </c>
    </row>
    <row r="989" spans="1:3" x14ac:dyDescent="0.2">
      <c r="A989">
        <v>987</v>
      </c>
      <c r="B989">
        <v>45444.499999999898</v>
      </c>
      <c r="C989" s="1">
        <v>50320.1</v>
      </c>
    </row>
    <row r="990" spans="1:3" x14ac:dyDescent="0.2">
      <c r="A990">
        <v>988</v>
      </c>
      <c r="B990">
        <v>45546.699999999903</v>
      </c>
      <c r="C990" s="1">
        <v>50402.7</v>
      </c>
    </row>
    <row r="991" spans="1:3" x14ac:dyDescent="0.2">
      <c r="A991">
        <v>989</v>
      </c>
      <c r="B991">
        <v>45647.999999999898</v>
      </c>
      <c r="C991" s="1">
        <v>50486</v>
      </c>
    </row>
    <row r="992" spans="1:3" x14ac:dyDescent="0.2">
      <c r="A992">
        <v>990</v>
      </c>
      <c r="B992">
        <v>45748.999999999898</v>
      </c>
      <c r="C992" s="1">
        <v>50569</v>
      </c>
    </row>
    <row r="993" spans="1:3" x14ac:dyDescent="0.2">
      <c r="A993">
        <v>991</v>
      </c>
      <c r="B993">
        <v>45850.699999999903</v>
      </c>
      <c r="C993" s="1">
        <v>50651.7</v>
      </c>
    </row>
    <row r="994" spans="1:3" x14ac:dyDescent="0.2">
      <c r="A994">
        <v>992</v>
      </c>
      <c r="B994">
        <v>45952.3999999999</v>
      </c>
      <c r="C994" s="1">
        <v>50735.1</v>
      </c>
    </row>
    <row r="995" spans="1:3" x14ac:dyDescent="0.2">
      <c r="A995">
        <v>993</v>
      </c>
      <c r="B995">
        <v>46053.499999999898</v>
      </c>
      <c r="C995" s="1">
        <v>50818.2</v>
      </c>
    </row>
    <row r="996" spans="1:3" x14ac:dyDescent="0.2">
      <c r="A996">
        <v>994</v>
      </c>
      <c r="B996">
        <v>46154.599999999897</v>
      </c>
      <c r="C996" s="1">
        <v>50901</v>
      </c>
    </row>
    <row r="997" spans="1:3" x14ac:dyDescent="0.2">
      <c r="A997">
        <v>995</v>
      </c>
      <c r="B997">
        <v>46255.699999999903</v>
      </c>
      <c r="C997" s="1">
        <v>50983.5</v>
      </c>
    </row>
    <row r="998" spans="1:3" x14ac:dyDescent="0.2">
      <c r="A998">
        <v>996</v>
      </c>
      <c r="B998">
        <v>46357.8999999999</v>
      </c>
      <c r="C998" s="1">
        <v>51066.7</v>
      </c>
    </row>
    <row r="999" spans="1:3" x14ac:dyDescent="0.2">
      <c r="A999">
        <v>997</v>
      </c>
      <c r="B999">
        <v>46459.799999999901</v>
      </c>
      <c r="C999" s="1">
        <v>51149.599999999999</v>
      </c>
    </row>
    <row r="1000" spans="1:3" x14ac:dyDescent="0.2">
      <c r="A1000">
        <v>998</v>
      </c>
      <c r="B1000">
        <v>46561.699999999903</v>
      </c>
      <c r="C1000" s="1">
        <v>51232.2</v>
      </c>
    </row>
    <row r="1001" spans="1:3" x14ac:dyDescent="0.2">
      <c r="A1001">
        <v>999</v>
      </c>
      <c r="B1001">
        <v>46662.999999999898</v>
      </c>
      <c r="C1001" s="1">
        <v>51314.5</v>
      </c>
    </row>
    <row r="1002" spans="1:3" x14ac:dyDescent="0.2">
      <c r="A1002">
        <v>1000</v>
      </c>
      <c r="B1002">
        <v>46764.999999999898</v>
      </c>
      <c r="C1002" s="1">
        <v>51396.5</v>
      </c>
    </row>
    <row r="1003" spans="1:3" x14ac:dyDescent="0.2">
      <c r="A1003">
        <v>1001</v>
      </c>
      <c r="B1003">
        <v>46866.699999999903</v>
      </c>
      <c r="C1003" s="1">
        <v>51478.2</v>
      </c>
    </row>
    <row r="1004" spans="1:3" x14ac:dyDescent="0.2">
      <c r="A1004">
        <v>1002</v>
      </c>
      <c r="B1004">
        <v>46968.3999999999</v>
      </c>
      <c r="C1004" s="1">
        <v>51559.6</v>
      </c>
    </row>
    <row r="1005" spans="1:3" x14ac:dyDescent="0.2">
      <c r="A1005">
        <v>1003</v>
      </c>
      <c r="B1005">
        <v>47069.499999999898</v>
      </c>
      <c r="C1005" s="1">
        <v>51641.7</v>
      </c>
    </row>
    <row r="1006" spans="1:3" x14ac:dyDescent="0.2">
      <c r="A1006">
        <v>1004</v>
      </c>
      <c r="B1006">
        <v>47170.599999999897</v>
      </c>
      <c r="C1006" s="1">
        <v>51723.5</v>
      </c>
    </row>
    <row r="1007" spans="1:3" x14ac:dyDescent="0.2">
      <c r="A1007">
        <v>1005</v>
      </c>
      <c r="B1007">
        <v>47271.699999999903</v>
      </c>
      <c r="C1007" s="1">
        <v>51805</v>
      </c>
    </row>
    <row r="1008" spans="1:3" x14ac:dyDescent="0.2">
      <c r="A1008">
        <v>1006</v>
      </c>
      <c r="B1008">
        <v>47373.8999999999</v>
      </c>
      <c r="C1008" s="1">
        <v>51887.199999999997</v>
      </c>
    </row>
    <row r="1009" spans="1:3" x14ac:dyDescent="0.2">
      <c r="A1009">
        <v>1007</v>
      </c>
      <c r="B1009">
        <v>47476.099999999897</v>
      </c>
      <c r="C1009" s="1">
        <v>51969.1</v>
      </c>
    </row>
    <row r="1010" spans="1:3" x14ac:dyDescent="0.2">
      <c r="A1010">
        <v>1008</v>
      </c>
      <c r="B1010">
        <v>47578.299999999901</v>
      </c>
      <c r="C1010" s="1">
        <v>52050.7</v>
      </c>
    </row>
    <row r="1011" spans="1:3" x14ac:dyDescent="0.2">
      <c r="A1011">
        <v>1009</v>
      </c>
      <c r="B1011">
        <v>47680.599999999897</v>
      </c>
      <c r="C1011" s="1">
        <v>52133</v>
      </c>
    </row>
    <row r="1012" spans="1:3" x14ac:dyDescent="0.2">
      <c r="A1012">
        <v>1010</v>
      </c>
      <c r="B1012">
        <v>47782.8999999999</v>
      </c>
      <c r="C1012" s="1">
        <v>52216</v>
      </c>
    </row>
    <row r="1013" spans="1:3" x14ac:dyDescent="0.2">
      <c r="A1013">
        <v>1011</v>
      </c>
      <c r="B1013">
        <v>47884.599999999897</v>
      </c>
      <c r="C1013" s="1">
        <v>52298.7</v>
      </c>
    </row>
    <row r="1014" spans="1:3" x14ac:dyDescent="0.2">
      <c r="A1014">
        <v>1012</v>
      </c>
      <c r="B1014">
        <v>47986.299999999901</v>
      </c>
      <c r="C1014" s="1">
        <v>52382.1</v>
      </c>
    </row>
    <row r="1015" spans="1:3" x14ac:dyDescent="0.2">
      <c r="A1015">
        <v>1013</v>
      </c>
      <c r="B1015">
        <v>48088.3999999999</v>
      </c>
      <c r="C1015" s="1">
        <v>52465.2</v>
      </c>
    </row>
    <row r="1016" spans="1:3" x14ac:dyDescent="0.2">
      <c r="A1016">
        <v>1014</v>
      </c>
      <c r="B1016">
        <v>48190.199999999903</v>
      </c>
      <c r="C1016" s="1">
        <v>52548</v>
      </c>
    </row>
    <row r="1017" spans="1:3" x14ac:dyDescent="0.2">
      <c r="A1017">
        <v>1015</v>
      </c>
      <c r="B1017">
        <v>48291.999999999898</v>
      </c>
      <c r="C1017" s="1">
        <v>52630.5</v>
      </c>
    </row>
    <row r="1018" spans="1:3" x14ac:dyDescent="0.2">
      <c r="A1018">
        <v>1016</v>
      </c>
      <c r="B1018">
        <v>48394.199999999903</v>
      </c>
      <c r="C1018" s="1">
        <v>52713.7</v>
      </c>
    </row>
    <row r="1019" spans="1:3" x14ac:dyDescent="0.2">
      <c r="A1019">
        <v>1017</v>
      </c>
      <c r="B1019">
        <v>48496.099999999897</v>
      </c>
      <c r="C1019" s="1">
        <v>52796.6</v>
      </c>
    </row>
    <row r="1020" spans="1:3" x14ac:dyDescent="0.2">
      <c r="A1020">
        <v>1018</v>
      </c>
      <c r="B1020">
        <v>48597.999999999898</v>
      </c>
      <c r="C1020" s="1">
        <v>52879.199999999997</v>
      </c>
    </row>
    <row r="1021" spans="1:3" x14ac:dyDescent="0.2">
      <c r="A1021">
        <v>1019</v>
      </c>
      <c r="B1021">
        <v>48699.8999999999</v>
      </c>
      <c r="C1021" s="1">
        <v>52961.5</v>
      </c>
    </row>
    <row r="1022" spans="1:3" x14ac:dyDescent="0.2">
      <c r="A1022">
        <v>1020</v>
      </c>
      <c r="B1022">
        <v>48800.8999999999</v>
      </c>
      <c r="C1022" s="1">
        <v>53044.5</v>
      </c>
    </row>
    <row r="1023" spans="1:3" x14ac:dyDescent="0.2">
      <c r="A1023">
        <v>1021</v>
      </c>
      <c r="B1023">
        <v>48902.599999999897</v>
      </c>
      <c r="C1023" s="1">
        <v>53128.2</v>
      </c>
    </row>
    <row r="1024" spans="1:3" x14ac:dyDescent="0.2">
      <c r="A1024">
        <v>1022</v>
      </c>
      <c r="B1024">
        <v>49004.999999999898</v>
      </c>
      <c r="C1024" s="1">
        <v>53212.6</v>
      </c>
    </row>
    <row r="1025" spans="1:3" x14ac:dyDescent="0.2">
      <c r="A1025">
        <v>1023</v>
      </c>
      <c r="B1025">
        <v>49108.099999999897</v>
      </c>
      <c r="C1025" s="1">
        <v>53297.7</v>
      </c>
    </row>
    <row r="1026" spans="1:3" x14ac:dyDescent="0.2">
      <c r="A1026">
        <v>1024</v>
      </c>
      <c r="B1026">
        <v>49211.199999999903</v>
      </c>
      <c r="C1026" s="1">
        <v>53383.5</v>
      </c>
    </row>
    <row r="1027" spans="1:3" x14ac:dyDescent="0.2">
      <c r="A1027">
        <v>1025</v>
      </c>
      <c r="B1027">
        <v>49314.299999999901</v>
      </c>
      <c r="C1027" s="1">
        <v>53470</v>
      </c>
    </row>
    <row r="1028" spans="1:3" x14ac:dyDescent="0.2">
      <c r="A1028">
        <v>1026</v>
      </c>
      <c r="B1028">
        <v>49417.499999999898</v>
      </c>
      <c r="C1028" s="1">
        <v>53556.2</v>
      </c>
    </row>
    <row r="1029" spans="1:3" x14ac:dyDescent="0.2">
      <c r="A1029">
        <v>1027</v>
      </c>
      <c r="B1029">
        <v>49520.3999999999</v>
      </c>
      <c r="C1029" s="1">
        <v>53643.1</v>
      </c>
    </row>
    <row r="1030" spans="1:3" x14ac:dyDescent="0.2">
      <c r="A1030">
        <v>1028</v>
      </c>
      <c r="B1030">
        <v>49622.999999999898</v>
      </c>
      <c r="C1030" s="1">
        <v>53729.7</v>
      </c>
    </row>
    <row r="1031" spans="1:3" x14ac:dyDescent="0.2">
      <c r="A1031">
        <v>1029</v>
      </c>
      <c r="B1031">
        <v>49726.299999999901</v>
      </c>
      <c r="C1031" s="1">
        <v>53817</v>
      </c>
    </row>
    <row r="1032" spans="1:3" x14ac:dyDescent="0.2">
      <c r="A1032">
        <v>1030</v>
      </c>
      <c r="B1032">
        <v>49829.599999999897</v>
      </c>
      <c r="C1032" s="1">
        <v>53904</v>
      </c>
    </row>
    <row r="1033" spans="1:3" x14ac:dyDescent="0.2">
      <c r="A1033">
        <v>1031</v>
      </c>
      <c r="B1033">
        <v>49933.299999999901</v>
      </c>
      <c r="C1033" s="1">
        <v>53990.7</v>
      </c>
    </row>
    <row r="1034" spans="1:3" x14ac:dyDescent="0.2">
      <c r="A1034">
        <v>1032</v>
      </c>
      <c r="B1034">
        <v>50036.699999999903</v>
      </c>
      <c r="C1034" s="1">
        <v>54077.1</v>
      </c>
    </row>
    <row r="1035" spans="1:3" x14ac:dyDescent="0.2">
      <c r="A1035">
        <v>1033</v>
      </c>
      <c r="B1035">
        <v>50139.799999999901</v>
      </c>
      <c r="C1035" s="1">
        <v>54163.199999999997</v>
      </c>
    </row>
    <row r="1036" spans="1:3" x14ac:dyDescent="0.2">
      <c r="A1036">
        <v>1034</v>
      </c>
      <c r="B1036">
        <v>50242.599999999897</v>
      </c>
      <c r="C1036" s="1">
        <v>54249</v>
      </c>
    </row>
    <row r="1037" spans="1:3" x14ac:dyDescent="0.2">
      <c r="A1037">
        <v>1035</v>
      </c>
      <c r="B1037">
        <v>50345.099999999897</v>
      </c>
      <c r="C1037" s="1">
        <v>54334.5</v>
      </c>
    </row>
    <row r="1038" spans="1:3" x14ac:dyDescent="0.2">
      <c r="A1038">
        <v>1036</v>
      </c>
      <c r="B1038">
        <v>50448.299999999901</v>
      </c>
      <c r="C1038" s="1">
        <v>54419.7</v>
      </c>
    </row>
    <row r="1039" spans="1:3" x14ac:dyDescent="0.2">
      <c r="A1039">
        <v>1037</v>
      </c>
      <c r="B1039">
        <v>50551.199999999903</v>
      </c>
      <c r="C1039" s="1">
        <v>54504.6</v>
      </c>
    </row>
    <row r="1040" spans="1:3" x14ac:dyDescent="0.2">
      <c r="A1040">
        <v>1038</v>
      </c>
      <c r="B1040">
        <v>50654.099999999897</v>
      </c>
      <c r="C1040" s="1">
        <v>54590.2</v>
      </c>
    </row>
    <row r="1041" spans="1:3" x14ac:dyDescent="0.2">
      <c r="A1041">
        <v>1039</v>
      </c>
      <c r="B1041">
        <v>50756.3999999999</v>
      </c>
      <c r="C1041" s="1">
        <v>54675.5</v>
      </c>
    </row>
    <row r="1042" spans="1:3" x14ac:dyDescent="0.2">
      <c r="A1042">
        <v>1040</v>
      </c>
      <c r="B1042">
        <v>50858.3999999999</v>
      </c>
      <c r="C1042" s="1">
        <v>54760.5</v>
      </c>
    </row>
    <row r="1043" spans="1:3" x14ac:dyDescent="0.2">
      <c r="A1043">
        <v>1041</v>
      </c>
      <c r="B1043">
        <v>50960.3999999999</v>
      </c>
      <c r="C1043" s="1">
        <v>54845.2</v>
      </c>
    </row>
    <row r="1044" spans="1:3" x14ac:dyDescent="0.2">
      <c r="A1044">
        <v>1042</v>
      </c>
      <c r="B1044">
        <v>51062.3999999999</v>
      </c>
      <c r="C1044" s="1">
        <v>54929.599999999999</v>
      </c>
    </row>
    <row r="1045" spans="1:3" x14ac:dyDescent="0.2">
      <c r="A1045">
        <v>1043</v>
      </c>
      <c r="B1045">
        <v>51164.3999999999</v>
      </c>
      <c r="C1045" s="1">
        <v>55013.7</v>
      </c>
    </row>
    <row r="1046" spans="1:3" x14ac:dyDescent="0.2">
      <c r="A1046">
        <v>1044</v>
      </c>
      <c r="B1046">
        <v>51266.3999999999</v>
      </c>
      <c r="C1046" s="1">
        <v>55097.5</v>
      </c>
    </row>
    <row r="1047" spans="1:3" x14ac:dyDescent="0.2">
      <c r="A1047">
        <v>1045</v>
      </c>
      <c r="B1047">
        <v>51368.3999999999</v>
      </c>
      <c r="C1047" s="1">
        <v>55182</v>
      </c>
    </row>
    <row r="1048" spans="1:3" x14ac:dyDescent="0.2">
      <c r="A1048">
        <v>1046</v>
      </c>
      <c r="B1048">
        <v>51470.3999999999</v>
      </c>
      <c r="C1048" s="1">
        <v>55266.2</v>
      </c>
    </row>
    <row r="1049" spans="1:3" x14ac:dyDescent="0.2">
      <c r="A1049">
        <v>1047</v>
      </c>
      <c r="B1049">
        <v>51574.299999999901</v>
      </c>
      <c r="C1049" s="1">
        <v>55350.1</v>
      </c>
    </row>
    <row r="1050" spans="1:3" x14ac:dyDescent="0.2">
      <c r="A1050">
        <v>1048</v>
      </c>
      <c r="B1050">
        <v>51677.8999999999</v>
      </c>
      <c r="C1050" s="1">
        <v>55433.7</v>
      </c>
    </row>
    <row r="1051" spans="1:3" x14ac:dyDescent="0.2">
      <c r="A1051">
        <v>1049</v>
      </c>
      <c r="B1051">
        <v>51781.499999999898</v>
      </c>
      <c r="C1051" s="1">
        <v>55518</v>
      </c>
    </row>
    <row r="1052" spans="1:3" x14ac:dyDescent="0.2">
      <c r="A1052">
        <v>1050</v>
      </c>
      <c r="B1052">
        <v>51885.499999999898</v>
      </c>
      <c r="C1052" s="1">
        <v>55602</v>
      </c>
    </row>
    <row r="1053" spans="1:3" x14ac:dyDescent="0.2">
      <c r="A1053">
        <v>1051</v>
      </c>
      <c r="B1053">
        <v>51989.499999999898</v>
      </c>
      <c r="C1053" s="1">
        <v>55685.7</v>
      </c>
    </row>
    <row r="1054" spans="1:3" x14ac:dyDescent="0.2">
      <c r="A1054">
        <v>1052</v>
      </c>
      <c r="B1054">
        <v>52093.8999999999</v>
      </c>
      <c r="C1054" s="1">
        <v>55769.1</v>
      </c>
    </row>
    <row r="1055" spans="1:3" x14ac:dyDescent="0.2">
      <c r="A1055">
        <v>1053</v>
      </c>
      <c r="B1055">
        <v>52197.999999999898</v>
      </c>
      <c r="C1055" s="1">
        <v>55852.2</v>
      </c>
    </row>
    <row r="1056" spans="1:3" x14ac:dyDescent="0.2">
      <c r="A1056">
        <v>1054</v>
      </c>
      <c r="B1056">
        <v>52301.799999999901</v>
      </c>
      <c r="C1056" s="1">
        <v>55936</v>
      </c>
    </row>
    <row r="1057" spans="1:3" x14ac:dyDescent="0.2">
      <c r="A1057">
        <v>1055</v>
      </c>
      <c r="B1057">
        <v>52405.599999999897</v>
      </c>
      <c r="C1057" s="1">
        <v>56019.5</v>
      </c>
    </row>
    <row r="1058" spans="1:3" x14ac:dyDescent="0.2">
      <c r="A1058">
        <v>1056</v>
      </c>
      <c r="B1058">
        <v>52509.799999999901</v>
      </c>
      <c r="C1058" s="1">
        <v>56102.7</v>
      </c>
    </row>
    <row r="1059" spans="1:3" x14ac:dyDescent="0.2">
      <c r="A1059">
        <v>1057</v>
      </c>
      <c r="B1059">
        <v>52613.699999999903</v>
      </c>
      <c r="C1059" s="1">
        <v>56185.599999999999</v>
      </c>
    </row>
    <row r="1060" spans="1:3" x14ac:dyDescent="0.2">
      <c r="A1060">
        <v>1058</v>
      </c>
      <c r="B1060">
        <v>52717.299999999901</v>
      </c>
      <c r="C1060" s="1">
        <v>56269.2</v>
      </c>
    </row>
    <row r="1061" spans="1:3" x14ac:dyDescent="0.2">
      <c r="A1061">
        <v>1059</v>
      </c>
      <c r="B1061">
        <v>52820.8999999999</v>
      </c>
      <c r="C1061" s="1">
        <v>56352.5</v>
      </c>
    </row>
    <row r="1062" spans="1:3" x14ac:dyDescent="0.2">
      <c r="A1062">
        <v>1060</v>
      </c>
      <c r="B1062">
        <v>52924.499999999898</v>
      </c>
      <c r="C1062" s="1">
        <v>56436.5</v>
      </c>
    </row>
    <row r="1063" spans="1:3" x14ac:dyDescent="0.2">
      <c r="A1063">
        <v>1061</v>
      </c>
      <c r="B1063">
        <v>53029.199999999903</v>
      </c>
      <c r="C1063" s="1">
        <v>56520.2</v>
      </c>
    </row>
    <row r="1064" spans="1:3" x14ac:dyDescent="0.2">
      <c r="A1064">
        <v>1062</v>
      </c>
      <c r="B1064">
        <v>53133.8999999999</v>
      </c>
      <c r="C1064" s="1">
        <v>56604.6</v>
      </c>
    </row>
    <row r="1065" spans="1:3" x14ac:dyDescent="0.2">
      <c r="A1065">
        <v>1063</v>
      </c>
      <c r="B1065">
        <v>53238.599999999897</v>
      </c>
      <c r="C1065" s="1">
        <v>56688.7</v>
      </c>
    </row>
    <row r="1066" spans="1:3" x14ac:dyDescent="0.2">
      <c r="A1066">
        <v>1064</v>
      </c>
      <c r="B1066">
        <v>53343.299999999901</v>
      </c>
      <c r="C1066" s="1">
        <v>56772.5</v>
      </c>
    </row>
    <row r="1067" spans="1:3" x14ac:dyDescent="0.2">
      <c r="A1067">
        <v>1065</v>
      </c>
      <c r="B1067">
        <v>53447.999999999898</v>
      </c>
      <c r="C1067" s="1">
        <v>56856</v>
      </c>
    </row>
    <row r="1068" spans="1:3" x14ac:dyDescent="0.2">
      <c r="A1068">
        <v>1066</v>
      </c>
      <c r="B1068">
        <v>53552.699999999903</v>
      </c>
      <c r="C1068" s="1">
        <v>56939.199999999997</v>
      </c>
    </row>
    <row r="1069" spans="1:3" x14ac:dyDescent="0.2">
      <c r="A1069">
        <v>1067</v>
      </c>
      <c r="B1069">
        <v>53660.599999999897</v>
      </c>
      <c r="C1069" s="1">
        <v>57022.1</v>
      </c>
    </row>
    <row r="1070" spans="1:3" x14ac:dyDescent="0.2">
      <c r="A1070">
        <v>1068</v>
      </c>
      <c r="B1070">
        <v>53768.499999999898</v>
      </c>
      <c r="C1070" s="1">
        <v>57104.7</v>
      </c>
    </row>
    <row r="1071" spans="1:3" x14ac:dyDescent="0.2">
      <c r="A1071">
        <v>1069</v>
      </c>
      <c r="B1071">
        <v>53876.3999999999</v>
      </c>
      <c r="C1071" s="1">
        <v>57188</v>
      </c>
    </row>
    <row r="1072" spans="1:3" x14ac:dyDescent="0.2">
      <c r="A1072">
        <v>1070</v>
      </c>
      <c r="B1072">
        <v>53984.299999999901</v>
      </c>
      <c r="C1072" s="1">
        <v>57272</v>
      </c>
    </row>
    <row r="1073" spans="1:3" x14ac:dyDescent="0.2">
      <c r="A1073">
        <v>1071</v>
      </c>
      <c r="B1073">
        <v>54090.999999999898</v>
      </c>
      <c r="C1073" s="1">
        <v>57355.7</v>
      </c>
    </row>
    <row r="1074" spans="1:3" x14ac:dyDescent="0.2">
      <c r="A1074">
        <v>1072</v>
      </c>
      <c r="B1074">
        <v>54197.699999999903</v>
      </c>
      <c r="C1074" s="1">
        <v>57440.1</v>
      </c>
    </row>
    <row r="1075" spans="1:3" x14ac:dyDescent="0.2">
      <c r="A1075">
        <v>1073</v>
      </c>
      <c r="B1075">
        <v>54304.3999999999</v>
      </c>
      <c r="C1075" s="1">
        <v>57524.2</v>
      </c>
    </row>
    <row r="1076" spans="1:3" x14ac:dyDescent="0.2">
      <c r="A1076">
        <v>1074</v>
      </c>
      <c r="B1076">
        <v>54413.199999999903</v>
      </c>
      <c r="C1076" s="1">
        <v>57608</v>
      </c>
    </row>
    <row r="1077" spans="1:3" x14ac:dyDescent="0.2">
      <c r="A1077">
        <v>1075</v>
      </c>
      <c r="B1077">
        <v>54521.699999999903</v>
      </c>
      <c r="C1077" s="1">
        <v>57692.5</v>
      </c>
    </row>
    <row r="1078" spans="1:3" x14ac:dyDescent="0.2">
      <c r="A1078">
        <v>1076</v>
      </c>
      <c r="B1078">
        <v>54630.8999999999</v>
      </c>
      <c r="C1078" s="1">
        <v>57777.7</v>
      </c>
    </row>
    <row r="1079" spans="1:3" x14ac:dyDescent="0.2">
      <c r="A1079">
        <v>1077</v>
      </c>
      <c r="B1079">
        <v>54740.799999999901</v>
      </c>
      <c r="C1079" s="1">
        <v>57862.6</v>
      </c>
    </row>
    <row r="1080" spans="1:3" x14ac:dyDescent="0.2">
      <c r="A1080">
        <v>1078</v>
      </c>
      <c r="B1080">
        <v>54850.3999999999</v>
      </c>
      <c r="C1080" s="1">
        <v>57947.199999999997</v>
      </c>
    </row>
    <row r="1081" spans="1:3" x14ac:dyDescent="0.2">
      <c r="A1081">
        <v>1079</v>
      </c>
      <c r="B1081">
        <v>54959.999999999898</v>
      </c>
      <c r="C1081" s="1">
        <v>58031.5</v>
      </c>
    </row>
    <row r="1082" spans="1:3" x14ac:dyDescent="0.2">
      <c r="A1082">
        <v>1080</v>
      </c>
      <c r="B1082">
        <v>55069.999999999898</v>
      </c>
      <c r="C1082" s="1">
        <v>58116.5</v>
      </c>
    </row>
    <row r="1083" spans="1:3" x14ac:dyDescent="0.2">
      <c r="A1083">
        <v>1081</v>
      </c>
      <c r="B1083">
        <v>55179.999999999898</v>
      </c>
      <c r="C1083" s="1">
        <v>58201.2</v>
      </c>
    </row>
    <row r="1084" spans="1:3" x14ac:dyDescent="0.2">
      <c r="A1084">
        <v>1082</v>
      </c>
      <c r="B1084">
        <v>55289.999999999898</v>
      </c>
      <c r="C1084" s="1">
        <v>58285.599999999999</v>
      </c>
    </row>
    <row r="1085" spans="1:3" x14ac:dyDescent="0.2">
      <c r="A1085">
        <v>1083</v>
      </c>
      <c r="B1085">
        <v>55399.999999999898</v>
      </c>
      <c r="C1085" s="1">
        <v>58369.7</v>
      </c>
    </row>
    <row r="1086" spans="1:3" x14ac:dyDescent="0.2">
      <c r="A1086">
        <v>1084</v>
      </c>
      <c r="B1086">
        <v>55511.799999999901</v>
      </c>
      <c r="C1086" s="1">
        <v>58454.5</v>
      </c>
    </row>
    <row r="1087" spans="1:3" x14ac:dyDescent="0.2">
      <c r="A1087">
        <v>1085</v>
      </c>
      <c r="B1087">
        <v>55623.299999999901</v>
      </c>
      <c r="C1087" s="1">
        <v>58539</v>
      </c>
    </row>
    <row r="1088" spans="1:3" x14ac:dyDescent="0.2">
      <c r="A1088">
        <v>1086</v>
      </c>
      <c r="B1088">
        <v>55734.499999999898</v>
      </c>
      <c r="C1088" s="1">
        <v>58623.199999999997</v>
      </c>
    </row>
    <row r="1089" spans="1:3" x14ac:dyDescent="0.2">
      <c r="A1089">
        <v>1087</v>
      </c>
      <c r="B1089">
        <v>55846.3999999999</v>
      </c>
      <c r="C1089" s="1">
        <v>58707.1</v>
      </c>
    </row>
    <row r="1090" spans="1:3" x14ac:dyDescent="0.2">
      <c r="A1090">
        <v>1088</v>
      </c>
      <c r="B1090">
        <v>55958.299999999901</v>
      </c>
      <c r="C1090" s="1">
        <v>58790.7</v>
      </c>
    </row>
    <row r="1091" spans="1:3" x14ac:dyDescent="0.2">
      <c r="A1091">
        <v>1089</v>
      </c>
      <c r="B1091">
        <v>56070.199999999903</v>
      </c>
      <c r="C1091" s="1">
        <v>58875</v>
      </c>
    </row>
    <row r="1092" spans="1:3" x14ac:dyDescent="0.2">
      <c r="A1092">
        <v>1090</v>
      </c>
      <c r="B1092">
        <v>56182.099999999897</v>
      </c>
      <c r="C1092" s="1">
        <v>58959</v>
      </c>
    </row>
    <row r="1093" spans="1:3" x14ac:dyDescent="0.2">
      <c r="A1093">
        <v>1091</v>
      </c>
      <c r="B1093">
        <v>56294.799999999901</v>
      </c>
      <c r="C1093" s="1">
        <v>59042.7</v>
      </c>
    </row>
    <row r="1094" spans="1:3" x14ac:dyDescent="0.2">
      <c r="A1094">
        <v>1092</v>
      </c>
      <c r="B1094">
        <v>56408.199999999903</v>
      </c>
      <c r="C1094" s="1">
        <v>59127.1</v>
      </c>
    </row>
    <row r="1095" spans="1:3" x14ac:dyDescent="0.2">
      <c r="A1095">
        <v>1093</v>
      </c>
      <c r="B1095">
        <v>56521.599999999897</v>
      </c>
      <c r="C1095" s="1">
        <v>59211.199999999997</v>
      </c>
    </row>
    <row r="1096" spans="1:3" x14ac:dyDescent="0.2">
      <c r="A1096">
        <v>1094</v>
      </c>
      <c r="B1096">
        <v>56634.999999999898</v>
      </c>
      <c r="C1096" s="1">
        <v>59295</v>
      </c>
    </row>
    <row r="1097" spans="1:3" x14ac:dyDescent="0.2">
      <c r="A1097">
        <v>1095</v>
      </c>
      <c r="B1097">
        <v>56748.499999999898</v>
      </c>
      <c r="C1097" s="1">
        <v>59379.5</v>
      </c>
    </row>
    <row r="1098" spans="1:3" x14ac:dyDescent="0.2">
      <c r="A1098">
        <v>1096</v>
      </c>
      <c r="B1098">
        <v>56861.999999999898</v>
      </c>
      <c r="C1098" s="1">
        <v>59463.7</v>
      </c>
    </row>
    <row r="1099" spans="1:3" x14ac:dyDescent="0.2">
      <c r="A1099">
        <v>1097</v>
      </c>
      <c r="B1099">
        <v>56975.499999999898</v>
      </c>
      <c r="C1099" s="1">
        <v>59548.6</v>
      </c>
    </row>
    <row r="1100" spans="1:3" x14ac:dyDescent="0.2">
      <c r="A1100">
        <v>1098</v>
      </c>
      <c r="B1100">
        <v>57088.999999999898</v>
      </c>
      <c r="C1100" s="1">
        <v>59633.2</v>
      </c>
    </row>
    <row r="1101" spans="1:3" x14ac:dyDescent="0.2">
      <c r="A1101">
        <v>1099</v>
      </c>
      <c r="B1101">
        <v>57204.299999999901</v>
      </c>
      <c r="C1101" s="1">
        <v>59717.5</v>
      </c>
    </row>
    <row r="1102" spans="1:3" x14ac:dyDescent="0.2">
      <c r="A1102">
        <v>1100</v>
      </c>
      <c r="B1102">
        <v>57320.299999999901</v>
      </c>
      <c r="C1102" s="1">
        <v>59802.5</v>
      </c>
    </row>
    <row r="1103" spans="1:3" x14ac:dyDescent="0.2">
      <c r="A1103">
        <v>1101</v>
      </c>
      <c r="B1103">
        <v>57436.299999999901</v>
      </c>
      <c r="C1103" s="1">
        <v>59888.2</v>
      </c>
    </row>
    <row r="1104" spans="1:3" x14ac:dyDescent="0.2">
      <c r="A1104">
        <v>1102</v>
      </c>
      <c r="B1104">
        <v>57552.299999999901</v>
      </c>
      <c r="C1104" s="1">
        <v>59974.6</v>
      </c>
    </row>
    <row r="1105" spans="1:3" x14ac:dyDescent="0.2">
      <c r="A1105">
        <v>1103</v>
      </c>
      <c r="B1105">
        <v>57670.3999999999</v>
      </c>
      <c r="C1105" s="1">
        <v>60060.7</v>
      </c>
    </row>
    <row r="1106" spans="1:3" x14ac:dyDescent="0.2">
      <c r="A1106">
        <v>1104</v>
      </c>
      <c r="B1106">
        <v>57788.499999999898</v>
      </c>
      <c r="C1106" s="1">
        <v>60146.5</v>
      </c>
    </row>
    <row r="1107" spans="1:3" x14ac:dyDescent="0.2">
      <c r="A1107">
        <v>1105</v>
      </c>
      <c r="B1107">
        <v>57906.999999999898</v>
      </c>
      <c r="C1107" s="1">
        <v>60232</v>
      </c>
    </row>
    <row r="1108" spans="1:3" x14ac:dyDescent="0.2">
      <c r="A1108">
        <v>1106</v>
      </c>
      <c r="B1108">
        <v>58025.499999999898</v>
      </c>
      <c r="C1108" s="1">
        <v>60317.2</v>
      </c>
    </row>
    <row r="1109" spans="1:3" x14ac:dyDescent="0.2">
      <c r="A1109">
        <v>1107</v>
      </c>
      <c r="B1109">
        <v>58144.3999999999</v>
      </c>
      <c r="C1109" s="1">
        <v>60402.1</v>
      </c>
    </row>
    <row r="1110" spans="1:3" x14ac:dyDescent="0.2">
      <c r="A1110">
        <v>1108</v>
      </c>
      <c r="B1110">
        <v>58262.999999999898</v>
      </c>
      <c r="C1110" s="1">
        <v>60486.7</v>
      </c>
    </row>
    <row r="1111" spans="1:3" x14ac:dyDescent="0.2">
      <c r="A1111">
        <v>1109</v>
      </c>
      <c r="B1111">
        <v>58381.299999999901</v>
      </c>
      <c r="C1111" s="1">
        <v>60572</v>
      </c>
    </row>
    <row r="1112" spans="1:3" x14ac:dyDescent="0.2">
      <c r="A1112">
        <v>1110</v>
      </c>
      <c r="B1112">
        <v>58500.299999999901</v>
      </c>
      <c r="C1112" s="1">
        <v>60657</v>
      </c>
    </row>
    <row r="1113" spans="1:3" x14ac:dyDescent="0.2">
      <c r="A1113">
        <v>1111</v>
      </c>
      <c r="B1113">
        <v>58619.999999999898</v>
      </c>
      <c r="C1113" s="1">
        <v>60741.7</v>
      </c>
    </row>
    <row r="1114" spans="1:3" x14ac:dyDescent="0.2">
      <c r="A1114">
        <v>1112</v>
      </c>
      <c r="B1114">
        <v>58739.3999999999</v>
      </c>
      <c r="C1114" s="1">
        <v>60826.1</v>
      </c>
    </row>
    <row r="1115" spans="1:3" x14ac:dyDescent="0.2">
      <c r="A1115">
        <v>1113</v>
      </c>
      <c r="B1115">
        <v>58858.799999999901</v>
      </c>
      <c r="C1115" s="1">
        <v>60910.2</v>
      </c>
    </row>
    <row r="1116" spans="1:3" x14ac:dyDescent="0.2">
      <c r="A1116">
        <v>1114</v>
      </c>
      <c r="B1116">
        <v>58978.199999999903</v>
      </c>
      <c r="C1116" s="1">
        <v>60994</v>
      </c>
    </row>
    <row r="1117" spans="1:3" x14ac:dyDescent="0.2">
      <c r="A1117">
        <v>1115</v>
      </c>
      <c r="B1117">
        <v>59097.599999999897</v>
      </c>
      <c r="C1117" s="1">
        <v>61077.5</v>
      </c>
    </row>
    <row r="1118" spans="1:3" x14ac:dyDescent="0.2">
      <c r="A1118">
        <v>1116</v>
      </c>
      <c r="B1118">
        <v>59216.799999999901</v>
      </c>
      <c r="C1118" s="1">
        <v>61160.7</v>
      </c>
    </row>
    <row r="1119" spans="1:3" x14ac:dyDescent="0.2">
      <c r="A1119">
        <v>1117</v>
      </c>
      <c r="B1119">
        <v>59335.699999999903</v>
      </c>
      <c r="C1119" s="1">
        <v>61243.6</v>
      </c>
    </row>
    <row r="1120" spans="1:3" x14ac:dyDescent="0.2">
      <c r="A1120">
        <v>1118</v>
      </c>
      <c r="B1120">
        <v>59454.599999999897</v>
      </c>
      <c r="C1120" s="1">
        <v>61326.2</v>
      </c>
    </row>
    <row r="1121" spans="1:3" x14ac:dyDescent="0.2">
      <c r="A1121">
        <v>1119</v>
      </c>
      <c r="B1121">
        <v>59572.8999999999</v>
      </c>
      <c r="C1121" s="1">
        <v>61408.5</v>
      </c>
    </row>
    <row r="1122" spans="1:3" x14ac:dyDescent="0.2">
      <c r="A1122">
        <v>1120</v>
      </c>
      <c r="B1122">
        <v>59691.199999999903</v>
      </c>
      <c r="C1122" s="1">
        <v>61490.5</v>
      </c>
    </row>
    <row r="1123" spans="1:3" x14ac:dyDescent="0.2">
      <c r="A1123">
        <v>1121</v>
      </c>
      <c r="B1123">
        <v>59809.8999999999</v>
      </c>
      <c r="C1123" s="1">
        <v>61572.2</v>
      </c>
    </row>
    <row r="1124" spans="1:3" x14ac:dyDescent="0.2">
      <c r="A1124">
        <v>1122</v>
      </c>
      <c r="B1124">
        <v>59928.599999999897</v>
      </c>
      <c r="C1124" s="1">
        <v>61654.6</v>
      </c>
    </row>
    <row r="1125" spans="1:3" x14ac:dyDescent="0.2">
      <c r="A1125">
        <v>1123</v>
      </c>
      <c r="B1125">
        <v>60047.699999999903</v>
      </c>
      <c r="C1125" s="1">
        <v>61737.7</v>
      </c>
    </row>
    <row r="1126" spans="1:3" x14ac:dyDescent="0.2">
      <c r="A1126">
        <v>1124</v>
      </c>
      <c r="B1126">
        <v>60166.499999999898</v>
      </c>
      <c r="C1126" s="1">
        <v>61821.5</v>
      </c>
    </row>
    <row r="1127" spans="1:3" x14ac:dyDescent="0.2">
      <c r="A1127">
        <v>1125</v>
      </c>
      <c r="B1127">
        <v>60285.299999999901</v>
      </c>
      <c r="C1127" s="1">
        <v>61905</v>
      </c>
    </row>
    <row r="1128" spans="1:3" x14ac:dyDescent="0.2">
      <c r="A1128">
        <v>1126</v>
      </c>
      <c r="B1128">
        <v>60404.099999999897</v>
      </c>
      <c r="C1128" s="1">
        <v>61989.2</v>
      </c>
    </row>
    <row r="1129" spans="1:3" x14ac:dyDescent="0.2">
      <c r="A1129">
        <v>1127</v>
      </c>
      <c r="B1129">
        <v>60522.8999999999</v>
      </c>
      <c r="C1129" s="1">
        <v>62073.1</v>
      </c>
    </row>
    <row r="1130" spans="1:3" x14ac:dyDescent="0.2">
      <c r="A1130">
        <v>1128</v>
      </c>
      <c r="B1130">
        <v>60641.699999999903</v>
      </c>
      <c r="C1130" s="1">
        <v>62156.7</v>
      </c>
    </row>
    <row r="1131" spans="1:3" x14ac:dyDescent="0.2">
      <c r="A1131">
        <v>1129</v>
      </c>
      <c r="B1131">
        <v>60760.499999999898</v>
      </c>
      <c r="C1131" s="1">
        <v>62240</v>
      </c>
    </row>
    <row r="1132" spans="1:3" x14ac:dyDescent="0.2">
      <c r="A1132">
        <v>1130</v>
      </c>
      <c r="B1132">
        <v>60879.299999999901</v>
      </c>
      <c r="C1132" s="1">
        <v>62324</v>
      </c>
    </row>
    <row r="1133" spans="1:3" x14ac:dyDescent="0.2">
      <c r="A1133">
        <v>1131</v>
      </c>
      <c r="B1133">
        <v>60996.999999999898</v>
      </c>
      <c r="C1133" s="1">
        <v>62408.7</v>
      </c>
    </row>
    <row r="1134" spans="1:3" x14ac:dyDescent="0.2">
      <c r="A1134">
        <v>1132</v>
      </c>
      <c r="B1134">
        <v>61114.699999999903</v>
      </c>
      <c r="C1134" s="1">
        <v>62493.1</v>
      </c>
    </row>
    <row r="1135" spans="1:3" x14ac:dyDescent="0.2">
      <c r="A1135">
        <v>1133</v>
      </c>
      <c r="B1135">
        <v>61232.799999999901</v>
      </c>
      <c r="C1135" s="1">
        <v>62577.2</v>
      </c>
    </row>
    <row r="1136" spans="1:3" x14ac:dyDescent="0.2">
      <c r="A1136">
        <v>1134</v>
      </c>
      <c r="B1136">
        <v>61350.8999999999</v>
      </c>
      <c r="C1136" s="1">
        <v>62661</v>
      </c>
    </row>
    <row r="1137" spans="1:3" x14ac:dyDescent="0.2">
      <c r="A1137">
        <v>1135</v>
      </c>
      <c r="B1137">
        <v>61469.3999999999</v>
      </c>
      <c r="C1137" s="1">
        <v>62744.5</v>
      </c>
    </row>
    <row r="1138" spans="1:3" x14ac:dyDescent="0.2">
      <c r="A1138">
        <v>1136</v>
      </c>
      <c r="B1138">
        <v>61587.8999999999</v>
      </c>
      <c r="C1138" s="1">
        <v>62827.7</v>
      </c>
    </row>
    <row r="1139" spans="1:3" x14ac:dyDescent="0.2">
      <c r="A1139">
        <v>1137</v>
      </c>
      <c r="B1139">
        <v>61706.799999999901</v>
      </c>
      <c r="C1139" s="1">
        <v>62910.6</v>
      </c>
    </row>
    <row r="1140" spans="1:3" x14ac:dyDescent="0.2">
      <c r="A1140">
        <v>1138</v>
      </c>
      <c r="B1140">
        <v>61826.3999999999</v>
      </c>
      <c r="C1140" s="1">
        <v>62993.2</v>
      </c>
    </row>
    <row r="1141" spans="1:3" x14ac:dyDescent="0.2">
      <c r="A1141">
        <v>1139</v>
      </c>
      <c r="B1141">
        <v>61945.699999999903</v>
      </c>
      <c r="C1141" s="1">
        <v>63075.5</v>
      </c>
    </row>
    <row r="1142" spans="1:3" x14ac:dyDescent="0.2">
      <c r="A1142">
        <v>1140</v>
      </c>
      <c r="B1142">
        <v>62065.699999999903</v>
      </c>
      <c r="C1142" s="1">
        <v>63157.5</v>
      </c>
    </row>
    <row r="1143" spans="1:3" x14ac:dyDescent="0.2">
      <c r="A1143">
        <v>1141</v>
      </c>
      <c r="B1143">
        <v>62185.699999999903</v>
      </c>
      <c r="C1143" s="1">
        <v>63239.199999999997</v>
      </c>
    </row>
    <row r="1144" spans="1:3" x14ac:dyDescent="0.2">
      <c r="A1144">
        <v>1142</v>
      </c>
      <c r="B1144">
        <v>62306.099999999897</v>
      </c>
      <c r="C1144" s="1">
        <v>63320.6</v>
      </c>
    </row>
    <row r="1145" spans="1:3" x14ac:dyDescent="0.2">
      <c r="A1145">
        <v>1143</v>
      </c>
      <c r="B1145">
        <v>62426.199999999903</v>
      </c>
      <c r="C1145" s="1">
        <v>63401.7</v>
      </c>
    </row>
    <row r="1146" spans="1:3" x14ac:dyDescent="0.2">
      <c r="A1146">
        <v>1144</v>
      </c>
      <c r="B1146">
        <v>62546.299999999901</v>
      </c>
      <c r="C1146" s="1">
        <v>63483.5</v>
      </c>
    </row>
    <row r="1147" spans="1:3" x14ac:dyDescent="0.2">
      <c r="A1147">
        <v>1145</v>
      </c>
      <c r="B1147">
        <v>62666.3999999999</v>
      </c>
      <c r="C1147" s="1">
        <v>63565</v>
      </c>
    </row>
    <row r="1148" spans="1:3" x14ac:dyDescent="0.2">
      <c r="A1148">
        <v>1146</v>
      </c>
      <c r="B1148">
        <v>62786.499999999898</v>
      </c>
      <c r="C1148" s="1">
        <v>63646.2</v>
      </c>
    </row>
    <row r="1149" spans="1:3" x14ac:dyDescent="0.2">
      <c r="A1149">
        <v>1147</v>
      </c>
      <c r="B1149">
        <v>62907.3999999999</v>
      </c>
      <c r="C1149" s="1">
        <v>63727.1</v>
      </c>
    </row>
    <row r="1150" spans="1:3" x14ac:dyDescent="0.2">
      <c r="A1150">
        <v>1148</v>
      </c>
      <c r="B1150">
        <v>63027.999999999898</v>
      </c>
      <c r="C1150" s="1">
        <v>63807.7</v>
      </c>
    </row>
    <row r="1151" spans="1:3" x14ac:dyDescent="0.2">
      <c r="A1151">
        <v>1149</v>
      </c>
      <c r="B1151">
        <v>63148.599999999897</v>
      </c>
      <c r="C1151" s="1">
        <v>63888</v>
      </c>
    </row>
    <row r="1152" spans="1:3" x14ac:dyDescent="0.2">
      <c r="A1152">
        <v>1150</v>
      </c>
      <c r="B1152">
        <v>63269.199999999903</v>
      </c>
      <c r="C1152" s="1">
        <v>63968</v>
      </c>
    </row>
    <row r="1153" spans="1:3" x14ac:dyDescent="0.2">
      <c r="A1153">
        <v>1151</v>
      </c>
      <c r="B1153">
        <v>63390.8999999999</v>
      </c>
      <c r="C1153" s="1">
        <v>64047.7</v>
      </c>
    </row>
    <row r="1154" spans="1:3" x14ac:dyDescent="0.2">
      <c r="A1154">
        <v>1152</v>
      </c>
      <c r="B1154">
        <v>63512.299999999901</v>
      </c>
      <c r="C1154" s="1">
        <v>64127.1</v>
      </c>
    </row>
    <row r="1155" spans="1:3" x14ac:dyDescent="0.2">
      <c r="A1155">
        <v>1153</v>
      </c>
      <c r="B1155">
        <v>63633.699999999903</v>
      </c>
      <c r="C1155" s="1">
        <v>64206.2</v>
      </c>
    </row>
    <row r="1156" spans="1:3" x14ac:dyDescent="0.2">
      <c r="A1156">
        <v>1154</v>
      </c>
      <c r="B1156">
        <v>63754.499999999898</v>
      </c>
      <c r="C1156" s="1">
        <v>64285</v>
      </c>
    </row>
    <row r="1157" spans="1:3" x14ac:dyDescent="0.2">
      <c r="A1157">
        <v>1155</v>
      </c>
      <c r="B1157">
        <v>63874.999999999898</v>
      </c>
      <c r="C1157" s="1">
        <v>64364.5</v>
      </c>
    </row>
    <row r="1158" spans="1:3" x14ac:dyDescent="0.2">
      <c r="A1158">
        <v>1156</v>
      </c>
      <c r="B1158">
        <v>63995.499999999898</v>
      </c>
      <c r="C1158" s="1">
        <v>64444.7</v>
      </c>
    </row>
    <row r="1159" spans="1:3" x14ac:dyDescent="0.2">
      <c r="A1159">
        <v>1157</v>
      </c>
      <c r="B1159">
        <v>64115.3999999999</v>
      </c>
      <c r="C1159" s="1">
        <v>64524.6</v>
      </c>
    </row>
    <row r="1160" spans="1:3" x14ac:dyDescent="0.2">
      <c r="A1160">
        <v>1158</v>
      </c>
      <c r="B1160">
        <v>64234.999999999898</v>
      </c>
      <c r="C1160" s="1">
        <v>64604.2</v>
      </c>
    </row>
    <row r="1161" spans="1:3" x14ac:dyDescent="0.2">
      <c r="A1161">
        <v>1159</v>
      </c>
      <c r="B1161">
        <v>64354.299999999901</v>
      </c>
      <c r="C1161" s="1">
        <v>64683.5</v>
      </c>
    </row>
    <row r="1162" spans="1:3" x14ac:dyDescent="0.2">
      <c r="A1162">
        <v>1160</v>
      </c>
      <c r="B1162">
        <v>64473.599999999897</v>
      </c>
      <c r="C1162" s="1">
        <v>64762.5</v>
      </c>
    </row>
    <row r="1163" spans="1:3" x14ac:dyDescent="0.2">
      <c r="A1163">
        <v>1161</v>
      </c>
      <c r="B1163">
        <v>64593.299999999901</v>
      </c>
      <c r="C1163" s="1">
        <v>64842.2</v>
      </c>
    </row>
    <row r="1164" spans="1:3" x14ac:dyDescent="0.2">
      <c r="A1164">
        <v>1162</v>
      </c>
      <c r="B1164">
        <v>64712.699999999903</v>
      </c>
      <c r="C1164" s="1">
        <v>64921.599999999999</v>
      </c>
    </row>
    <row r="1165" spans="1:3" x14ac:dyDescent="0.2">
      <c r="A1165">
        <v>1163</v>
      </c>
      <c r="B1165">
        <v>64832.099999999897</v>
      </c>
      <c r="C1165" s="1">
        <v>65000.7</v>
      </c>
    </row>
    <row r="1166" spans="1:3" x14ac:dyDescent="0.2">
      <c r="A1166">
        <v>1164</v>
      </c>
      <c r="B1166">
        <v>64950.8999999999</v>
      </c>
      <c r="C1166" s="1">
        <v>65080.5</v>
      </c>
    </row>
    <row r="1167" spans="1:3" x14ac:dyDescent="0.2">
      <c r="A1167">
        <v>1165</v>
      </c>
      <c r="B1167">
        <v>65069.699999999903</v>
      </c>
      <c r="C1167" s="1">
        <v>65161</v>
      </c>
    </row>
    <row r="1168" spans="1:3" x14ac:dyDescent="0.2">
      <c r="A1168">
        <v>1166</v>
      </c>
      <c r="B1168">
        <v>65187.8999999999</v>
      </c>
      <c r="C1168" s="1">
        <v>65241.2</v>
      </c>
    </row>
    <row r="1169" spans="1:3" x14ac:dyDescent="0.2">
      <c r="A1169">
        <v>1167</v>
      </c>
      <c r="B1169">
        <v>65306.799999999901</v>
      </c>
      <c r="C1169" s="1">
        <v>65321.1</v>
      </c>
    </row>
    <row r="1170" spans="1:3" x14ac:dyDescent="0.2">
      <c r="A1170">
        <v>1168</v>
      </c>
      <c r="B1170">
        <v>65425.3999999999</v>
      </c>
      <c r="C1170" s="1">
        <v>65401.7</v>
      </c>
    </row>
    <row r="1171" spans="1:3" x14ac:dyDescent="0.2">
      <c r="A1171">
        <v>1169</v>
      </c>
      <c r="B1171">
        <v>65543.699999999895</v>
      </c>
      <c r="C1171" s="1">
        <v>65482</v>
      </c>
    </row>
    <row r="1172" spans="1:3" x14ac:dyDescent="0.2">
      <c r="A1172">
        <v>1170</v>
      </c>
      <c r="B1172">
        <v>65661.699999999895</v>
      </c>
      <c r="C1172" s="1">
        <v>65562</v>
      </c>
    </row>
    <row r="1173" spans="1:3" x14ac:dyDescent="0.2">
      <c r="A1173">
        <v>1171</v>
      </c>
      <c r="B1173">
        <v>65779.699999999895</v>
      </c>
      <c r="C1173" s="1">
        <v>65642.7</v>
      </c>
    </row>
    <row r="1174" spans="1:3" x14ac:dyDescent="0.2">
      <c r="A1174">
        <v>1172</v>
      </c>
      <c r="B1174">
        <v>65897.099999999904</v>
      </c>
      <c r="C1174" s="1">
        <v>65723.100000000006</v>
      </c>
    </row>
    <row r="1175" spans="1:3" x14ac:dyDescent="0.2">
      <c r="A1175">
        <v>1173</v>
      </c>
      <c r="B1175">
        <v>66014.199999999895</v>
      </c>
      <c r="C1175" s="1">
        <v>65804.2</v>
      </c>
    </row>
    <row r="1176" spans="1:3" x14ac:dyDescent="0.2">
      <c r="A1176">
        <v>1174</v>
      </c>
      <c r="B1176">
        <v>66130.999999999898</v>
      </c>
      <c r="C1176" s="1">
        <v>65886</v>
      </c>
    </row>
    <row r="1177" spans="1:3" x14ac:dyDescent="0.2">
      <c r="A1177">
        <v>1175</v>
      </c>
      <c r="B1177">
        <v>66247.799999999901</v>
      </c>
      <c r="C1177" s="1">
        <v>65968.5</v>
      </c>
    </row>
    <row r="1178" spans="1:3" x14ac:dyDescent="0.2">
      <c r="A1178">
        <v>1176</v>
      </c>
      <c r="B1178">
        <v>66364.599999999904</v>
      </c>
      <c r="C1178" s="1">
        <v>66051.7</v>
      </c>
    </row>
    <row r="1179" spans="1:3" x14ac:dyDescent="0.2">
      <c r="A1179">
        <v>1177</v>
      </c>
      <c r="B1179">
        <v>66481.399999999907</v>
      </c>
      <c r="C1179" s="1">
        <v>66135.600000000006</v>
      </c>
    </row>
    <row r="1180" spans="1:3" x14ac:dyDescent="0.2">
      <c r="A1180">
        <v>1178</v>
      </c>
      <c r="B1180">
        <v>66599.999999999898</v>
      </c>
      <c r="C1180" s="1">
        <v>66219.199999999997</v>
      </c>
    </row>
    <row r="1181" spans="1:3" x14ac:dyDescent="0.2">
      <c r="A1181">
        <v>1179</v>
      </c>
      <c r="B1181">
        <v>66718.599999999904</v>
      </c>
      <c r="C1181" s="1">
        <v>66303.5</v>
      </c>
    </row>
    <row r="1182" spans="1:3" x14ac:dyDescent="0.2">
      <c r="A1182">
        <v>1180</v>
      </c>
      <c r="B1182">
        <v>66837.599999999904</v>
      </c>
      <c r="C1182" s="1">
        <v>66388.5</v>
      </c>
    </row>
    <row r="1183" spans="1:3" x14ac:dyDescent="0.2">
      <c r="A1183">
        <v>1181</v>
      </c>
      <c r="B1183">
        <v>66956.299999999901</v>
      </c>
      <c r="C1183" s="1">
        <v>66473.2</v>
      </c>
    </row>
    <row r="1184" spans="1:3" x14ac:dyDescent="0.2">
      <c r="A1184">
        <v>1182</v>
      </c>
      <c r="B1184">
        <v>67075.699999999895</v>
      </c>
      <c r="C1184" s="1">
        <v>66558.600000000006</v>
      </c>
    </row>
    <row r="1185" spans="1:3" x14ac:dyDescent="0.2">
      <c r="A1185">
        <v>1183</v>
      </c>
      <c r="B1185">
        <v>67195.099999999904</v>
      </c>
      <c r="C1185" s="1">
        <v>66644.7</v>
      </c>
    </row>
    <row r="1186" spans="1:3" x14ac:dyDescent="0.2">
      <c r="A1186">
        <v>1184</v>
      </c>
      <c r="B1186">
        <v>67314.899999999907</v>
      </c>
      <c r="C1186" s="1">
        <v>66731.5</v>
      </c>
    </row>
    <row r="1187" spans="1:3" x14ac:dyDescent="0.2">
      <c r="A1187">
        <v>1185</v>
      </c>
      <c r="B1187">
        <v>67434.399999999907</v>
      </c>
      <c r="C1187" s="1">
        <v>66819</v>
      </c>
    </row>
    <row r="1188" spans="1:3" x14ac:dyDescent="0.2">
      <c r="A1188">
        <v>1186</v>
      </c>
      <c r="B1188">
        <v>67553.599999999904</v>
      </c>
      <c r="C1188" s="1">
        <v>66907.199999999997</v>
      </c>
    </row>
    <row r="1189" spans="1:3" x14ac:dyDescent="0.2">
      <c r="A1189">
        <v>1187</v>
      </c>
      <c r="B1189">
        <v>67672.799999999901</v>
      </c>
      <c r="C1189" s="1">
        <v>66995.100000000006</v>
      </c>
    </row>
    <row r="1190" spans="1:3" x14ac:dyDescent="0.2">
      <c r="A1190">
        <v>1188</v>
      </c>
      <c r="B1190">
        <v>67792.399999999907</v>
      </c>
      <c r="C1190" s="1">
        <v>67083.7</v>
      </c>
    </row>
    <row r="1191" spans="1:3" x14ac:dyDescent="0.2">
      <c r="A1191">
        <v>1189</v>
      </c>
      <c r="B1191">
        <v>67911.699999999895</v>
      </c>
      <c r="C1191" s="1">
        <v>67173</v>
      </c>
    </row>
    <row r="1192" spans="1:3" x14ac:dyDescent="0.2">
      <c r="A1192">
        <v>1190</v>
      </c>
      <c r="B1192">
        <v>68030.999999999898</v>
      </c>
      <c r="C1192" s="1">
        <v>67262</v>
      </c>
    </row>
    <row r="1193" spans="1:3" x14ac:dyDescent="0.2">
      <c r="A1193">
        <v>1191</v>
      </c>
      <c r="B1193">
        <v>68150.299999999901</v>
      </c>
      <c r="C1193" s="1">
        <v>67351.7</v>
      </c>
    </row>
    <row r="1194" spans="1:3" x14ac:dyDescent="0.2">
      <c r="A1194">
        <v>1192</v>
      </c>
      <c r="B1194">
        <v>68270.699999999895</v>
      </c>
      <c r="C1194" s="1">
        <v>67442.100000000006</v>
      </c>
    </row>
    <row r="1195" spans="1:3" x14ac:dyDescent="0.2">
      <c r="A1195">
        <v>1193</v>
      </c>
      <c r="B1195">
        <v>68391.099999999904</v>
      </c>
      <c r="C1195" s="1">
        <v>67532.2</v>
      </c>
    </row>
    <row r="1196" spans="1:3" x14ac:dyDescent="0.2">
      <c r="A1196">
        <v>1194</v>
      </c>
      <c r="B1196">
        <v>68511.499999999898</v>
      </c>
      <c r="C1196" s="1">
        <v>67622</v>
      </c>
    </row>
    <row r="1197" spans="1:3" x14ac:dyDescent="0.2">
      <c r="A1197">
        <v>1195</v>
      </c>
      <c r="B1197">
        <v>68631.999999999898</v>
      </c>
      <c r="C1197" s="1">
        <v>67711.5</v>
      </c>
    </row>
    <row r="1198" spans="1:3" x14ac:dyDescent="0.2">
      <c r="A1198">
        <v>1196</v>
      </c>
      <c r="B1198">
        <v>68752.499999999898</v>
      </c>
      <c r="C1198" s="1">
        <v>67800.7</v>
      </c>
    </row>
    <row r="1199" spans="1:3" x14ac:dyDescent="0.2">
      <c r="A1199">
        <v>1197</v>
      </c>
      <c r="B1199">
        <v>68872.999999999898</v>
      </c>
      <c r="C1199" s="1">
        <v>67890.600000000006</v>
      </c>
    </row>
    <row r="1200" spans="1:3" x14ac:dyDescent="0.2">
      <c r="A1200">
        <v>1198</v>
      </c>
      <c r="B1200">
        <v>68993.499999999898</v>
      </c>
      <c r="C1200" s="1">
        <v>67981.2</v>
      </c>
    </row>
    <row r="1201" spans="1:3" x14ac:dyDescent="0.2">
      <c r="A1201">
        <v>1199</v>
      </c>
      <c r="B1201">
        <v>69113.999999999898</v>
      </c>
      <c r="C1201" s="1">
        <v>68072.5</v>
      </c>
    </row>
    <row r="1202" spans="1:3" x14ac:dyDescent="0.2">
      <c r="A1202">
        <v>1200</v>
      </c>
      <c r="B1202">
        <v>69234.999999999898</v>
      </c>
      <c r="C1202" s="1">
        <v>68164.5</v>
      </c>
    </row>
    <row r="1203" spans="1:3" x14ac:dyDescent="0.2">
      <c r="A1203">
        <v>1201</v>
      </c>
      <c r="B1203">
        <v>69355.999999999898</v>
      </c>
      <c r="C1203" s="1">
        <v>68256.2</v>
      </c>
    </row>
    <row r="1204" spans="1:3" x14ac:dyDescent="0.2">
      <c r="A1204">
        <v>1202</v>
      </c>
      <c r="B1204">
        <v>69476.999999999898</v>
      </c>
      <c r="C1204" s="1">
        <v>68348.600000000006</v>
      </c>
    </row>
    <row r="1205" spans="1:3" x14ac:dyDescent="0.2">
      <c r="A1205">
        <v>1203</v>
      </c>
      <c r="B1205">
        <v>69599.099999999904</v>
      </c>
      <c r="C1205" s="1">
        <v>68441.7</v>
      </c>
    </row>
    <row r="1206" spans="1:3" x14ac:dyDescent="0.2">
      <c r="A1206">
        <v>1204</v>
      </c>
      <c r="B1206">
        <v>69721.199999999895</v>
      </c>
      <c r="C1206" s="1">
        <v>68534.5</v>
      </c>
    </row>
    <row r="1207" spans="1:3" x14ac:dyDescent="0.2">
      <c r="A1207">
        <v>1205</v>
      </c>
      <c r="B1207">
        <v>69843.299999999901</v>
      </c>
      <c r="C1207" s="1">
        <v>68627</v>
      </c>
    </row>
    <row r="1208" spans="1:3" x14ac:dyDescent="0.2">
      <c r="A1208">
        <v>1206</v>
      </c>
      <c r="B1208">
        <v>69965.399999999907</v>
      </c>
      <c r="C1208" s="1">
        <v>68719.199999999997</v>
      </c>
    </row>
    <row r="1209" spans="1:3" x14ac:dyDescent="0.2">
      <c r="A1209">
        <v>1207</v>
      </c>
      <c r="B1209">
        <v>70089.299999999901</v>
      </c>
      <c r="C1209" s="1">
        <v>68811.100000000006</v>
      </c>
    </row>
    <row r="1210" spans="1:3" x14ac:dyDescent="0.2">
      <c r="A1210">
        <v>1208</v>
      </c>
      <c r="B1210">
        <v>70213.199999999895</v>
      </c>
      <c r="C1210" s="1">
        <v>68903.7</v>
      </c>
    </row>
    <row r="1211" spans="1:3" x14ac:dyDescent="0.2">
      <c r="A1211">
        <v>1209</v>
      </c>
      <c r="B1211">
        <v>70337.099999999904</v>
      </c>
      <c r="C1211" s="1">
        <v>68996</v>
      </c>
    </row>
    <row r="1212" spans="1:3" x14ac:dyDescent="0.2">
      <c r="A1212">
        <v>1210</v>
      </c>
      <c r="B1212">
        <v>70460.999999999898</v>
      </c>
      <c r="C1212" s="1">
        <v>69088</v>
      </c>
    </row>
    <row r="1213" spans="1:3" x14ac:dyDescent="0.2">
      <c r="A1213">
        <v>1211</v>
      </c>
      <c r="B1213">
        <v>70584.899999999907</v>
      </c>
      <c r="C1213" s="1">
        <v>69179.7</v>
      </c>
    </row>
    <row r="1214" spans="1:3" x14ac:dyDescent="0.2">
      <c r="A1214">
        <v>1212</v>
      </c>
      <c r="B1214">
        <v>70708.799999999901</v>
      </c>
      <c r="C1214" s="1">
        <v>69272.100000000006</v>
      </c>
    </row>
    <row r="1215" spans="1:3" x14ac:dyDescent="0.2">
      <c r="A1215">
        <v>1213</v>
      </c>
      <c r="B1215">
        <v>70833.899999999907</v>
      </c>
      <c r="C1215" s="1">
        <v>69365.2</v>
      </c>
    </row>
    <row r="1216" spans="1:3" x14ac:dyDescent="0.2">
      <c r="A1216">
        <v>1214</v>
      </c>
      <c r="B1216">
        <v>70958.999999999898</v>
      </c>
      <c r="C1216" s="1">
        <v>69458</v>
      </c>
    </row>
    <row r="1217" spans="1:3" x14ac:dyDescent="0.2">
      <c r="A1217">
        <v>1215</v>
      </c>
      <c r="B1217">
        <v>71083.499999999898</v>
      </c>
      <c r="C1217" s="1">
        <v>69551.5</v>
      </c>
    </row>
    <row r="1218" spans="1:3" x14ac:dyDescent="0.2">
      <c r="A1218">
        <v>1216</v>
      </c>
      <c r="B1218">
        <v>71208.699999999895</v>
      </c>
      <c r="C1218" s="1">
        <v>69645.7</v>
      </c>
    </row>
    <row r="1219" spans="1:3" x14ac:dyDescent="0.2">
      <c r="A1219">
        <v>1217</v>
      </c>
      <c r="B1219">
        <v>71333.599999999904</v>
      </c>
      <c r="C1219" s="1">
        <v>69739.600000000006</v>
      </c>
    </row>
    <row r="1220" spans="1:3" x14ac:dyDescent="0.2">
      <c r="A1220">
        <v>1218</v>
      </c>
      <c r="B1220">
        <v>71458.499999999898</v>
      </c>
      <c r="C1220" s="1">
        <v>69834.2</v>
      </c>
    </row>
    <row r="1221" spans="1:3" x14ac:dyDescent="0.2">
      <c r="A1221">
        <v>1219</v>
      </c>
      <c r="B1221">
        <v>71584.799999999901</v>
      </c>
      <c r="C1221" s="1">
        <v>69928.5</v>
      </c>
    </row>
    <row r="1222" spans="1:3" x14ac:dyDescent="0.2">
      <c r="A1222">
        <v>1220</v>
      </c>
      <c r="B1222">
        <v>71710.799999999901</v>
      </c>
      <c r="C1222" s="1">
        <v>70022.5</v>
      </c>
    </row>
    <row r="1223" spans="1:3" x14ac:dyDescent="0.2">
      <c r="A1223">
        <v>1221</v>
      </c>
      <c r="B1223">
        <v>71836.799999999901</v>
      </c>
      <c r="C1223" s="1">
        <v>70117.2</v>
      </c>
    </row>
    <row r="1224" spans="1:3" x14ac:dyDescent="0.2">
      <c r="A1224">
        <v>1222</v>
      </c>
      <c r="B1224">
        <v>71962.799999999901</v>
      </c>
      <c r="C1224" s="1">
        <v>70211.600000000006</v>
      </c>
    </row>
    <row r="1225" spans="1:3" x14ac:dyDescent="0.2">
      <c r="A1225">
        <v>1223</v>
      </c>
      <c r="B1225">
        <v>72089.899999999907</v>
      </c>
      <c r="C1225" s="1">
        <v>70306.7</v>
      </c>
    </row>
    <row r="1226" spans="1:3" x14ac:dyDescent="0.2">
      <c r="A1226">
        <v>1224</v>
      </c>
      <c r="B1226">
        <v>72216.699999999895</v>
      </c>
      <c r="C1226" s="1">
        <v>70402.5</v>
      </c>
    </row>
    <row r="1227" spans="1:3" x14ac:dyDescent="0.2">
      <c r="A1227">
        <v>1225</v>
      </c>
      <c r="B1227">
        <v>72343.199999999895</v>
      </c>
      <c r="C1227" s="1">
        <v>70499</v>
      </c>
    </row>
    <row r="1228" spans="1:3" x14ac:dyDescent="0.2">
      <c r="A1228">
        <v>1226</v>
      </c>
      <c r="B1228">
        <v>72469.399999999907</v>
      </c>
      <c r="C1228" s="1">
        <v>70596.2</v>
      </c>
    </row>
    <row r="1229" spans="1:3" x14ac:dyDescent="0.2">
      <c r="A1229">
        <v>1227</v>
      </c>
      <c r="B1229">
        <v>72595.299999999901</v>
      </c>
      <c r="C1229" s="1">
        <v>70694.100000000006</v>
      </c>
    </row>
    <row r="1230" spans="1:3" x14ac:dyDescent="0.2">
      <c r="A1230">
        <v>1228</v>
      </c>
      <c r="B1230">
        <v>72720.899999999907</v>
      </c>
      <c r="C1230" s="1">
        <v>70791.7</v>
      </c>
    </row>
    <row r="1231" spans="1:3" x14ac:dyDescent="0.2">
      <c r="A1231">
        <v>1229</v>
      </c>
      <c r="B1231">
        <v>72846.499999999898</v>
      </c>
      <c r="C1231" s="1">
        <v>70890</v>
      </c>
    </row>
    <row r="1232" spans="1:3" x14ac:dyDescent="0.2">
      <c r="A1232">
        <v>1230</v>
      </c>
      <c r="B1232">
        <v>72972.099999999904</v>
      </c>
      <c r="C1232" s="1">
        <v>70988</v>
      </c>
    </row>
    <row r="1233" spans="1:3" x14ac:dyDescent="0.2">
      <c r="A1233">
        <v>1231</v>
      </c>
      <c r="B1233">
        <v>73098.799999999901</v>
      </c>
      <c r="C1233" s="1">
        <v>71085.7</v>
      </c>
    </row>
    <row r="1234" spans="1:3" x14ac:dyDescent="0.2">
      <c r="A1234">
        <v>1232</v>
      </c>
      <c r="B1234">
        <v>73225.499999999898</v>
      </c>
      <c r="C1234" s="1">
        <v>71183.100000000006</v>
      </c>
    </row>
    <row r="1235" spans="1:3" x14ac:dyDescent="0.2">
      <c r="A1235">
        <v>1233</v>
      </c>
      <c r="B1235">
        <v>73352.199999999895</v>
      </c>
      <c r="C1235" s="1">
        <v>71281.2</v>
      </c>
    </row>
    <row r="1236" spans="1:3" x14ac:dyDescent="0.2">
      <c r="A1236">
        <v>1234</v>
      </c>
      <c r="B1236">
        <v>73478.999999999898</v>
      </c>
      <c r="C1236" s="1">
        <v>71380</v>
      </c>
    </row>
    <row r="1237" spans="1:3" x14ac:dyDescent="0.2">
      <c r="A1237">
        <v>1235</v>
      </c>
      <c r="B1237">
        <v>73605.799999999901</v>
      </c>
      <c r="C1237" s="1">
        <v>71478.5</v>
      </c>
    </row>
    <row r="1238" spans="1:3" x14ac:dyDescent="0.2">
      <c r="A1238">
        <v>1236</v>
      </c>
      <c r="B1238">
        <v>73732.999999999898</v>
      </c>
      <c r="C1238" s="1">
        <v>71577.7</v>
      </c>
    </row>
    <row r="1239" spans="1:3" x14ac:dyDescent="0.2">
      <c r="A1239">
        <v>1237</v>
      </c>
      <c r="B1239">
        <v>73860.899999999907</v>
      </c>
      <c r="C1239" s="1">
        <v>71676.600000000006</v>
      </c>
    </row>
    <row r="1240" spans="1:3" x14ac:dyDescent="0.2">
      <c r="A1240">
        <v>1238</v>
      </c>
      <c r="B1240">
        <v>73988.799999999901</v>
      </c>
      <c r="C1240" s="1">
        <v>71775.199999999997</v>
      </c>
    </row>
    <row r="1241" spans="1:3" x14ac:dyDescent="0.2">
      <c r="A1241">
        <v>1239</v>
      </c>
      <c r="B1241">
        <v>74116.699999999895</v>
      </c>
      <c r="C1241" s="1">
        <v>71873.5</v>
      </c>
    </row>
    <row r="1242" spans="1:3" x14ac:dyDescent="0.2">
      <c r="A1242">
        <v>1240</v>
      </c>
      <c r="B1242">
        <v>74244.599999999904</v>
      </c>
      <c r="C1242" s="1">
        <v>71971.5</v>
      </c>
    </row>
    <row r="1243" spans="1:3" x14ac:dyDescent="0.2">
      <c r="A1243">
        <v>1241</v>
      </c>
      <c r="B1243">
        <v>74372.499999999898</v>
      </c>
      <c r="C1243" s="1">
        <v>72070.2</v>
      </c>
    </row>
    <row r="1244" spans="1:3" x14ac:dyDescent="0.2">
      <c r="A1244">
        <v>1242</v>
      </c>
      <c r="B1244">
        <v>74500.899999999805</v>
      </c>
      <c r="C1244" s="1">
        <v>72169.600000000006</v>
      </c>
    </row>
    <row r="1245" spans="1:3" x14ac:dyDescent="0.2">
      <c r="A1245">
        <v>1243</v>
      </c>
      <c r="B1245">
        <v>74629.299999999799</v>
      </c>
      <c r="C1245" s="1">
        <v>72269.7</v>
      </c>
    </row>
    <row r="1246" spans="1:3" x14ac:dyDescent="0.2">
      <c r="A1246">
        <v>1244</v>
      </c>
      <c r="B1246">
        <v>74758.099999999802</v>
      </c>
      <c r="C1246" s="1">
        <v>72369.5</v>
      </c>
    </row>
    <row r="1247" spans="1:3" x14ac:dyDescent="0.2">
      <c r="A1247">
        <v>1245</v>
      </c>
      <c r="B1247">
        <v>74886.899999999805</v>
      </c>
      <c r="C1247" s="1">
        <v>72470</v>
      </c>
    </row>
    <row r="1248" spans="1:3" x14ac:dyDescent="0.2">
      <c r="A1248">
        <v>1246</v>
      </c>
      <c r="B1248">
        <v>75016.099999999802</v>
      </c>
      <c r="C1248" s="1">
        <v>72571.199999999997</v>
      </c>
    </row>
    <row r="1249" spans="1:3" x14ac:dyDescent="0.2">
      <c r="A1249">
        <v>1247</v>
      </c>
      <c r="B1249">
        <v>75145.299999999799</v>
      </c>
      <c r="C1249" s="1">
        <v>72672.100000000006</v>
      </c>
    </row>
    <row r="1250" spans="1:3" x14ac:dyDescent="0.2">
      <c r="A1250">
        <v>1248</v>
      </c>
      <c r="B1250">
        <v>75273.899999999805</v>
      </c>
      <c r="C1250" s="1">
        <v>72773.7</v>
      </c>
    </row>
    <row r="1251" spans="1:3" x14ac:dyDescent="0.2">
      <c r="A1251">
        <v>1249</v>
      </c>
      <c r="B1251">
        <v>75402.499999999898</v>
      </c>
      <c r="C1251" s="1">
        <v>72875</v>
      </c>
    </row>
    <row r="1252" spans="1:3" x14ac:dyDescent="0.2">
      <c r="A1252">
        <v>1250</v>
      </c>
      <c r="B1252">
        <v>75531.099999999904</v>
      </c>
      <c r="C1252" s="1">
        <v>72976</v>
      </c>
    </row>
    <row r="1253" spans="1:3" x14ac:dyDescent="0.2">
      <c r="A1253">
        <v>1251</v>
      </c>
      <c r="B1253">
        <v>75660.799999999901</v>
      </c>
      <c r="C1253" s="1">
        <v>73076.7</v>
      </c>
    </row>
    <row r="1254" spans="1:3" x14ac:dyDescent="0.2">
      <c r="A1254">
        <v>1252</v>
      </c>
      <c r="B1254">
        <v>75790.499999999898</v>
      </c>
      <c r="C1254" s="1">
        <v>73178.100000000006</v>
      </c>
    </row>
    <row r="1255" spans="1:3" x14ac:dyDescent="0.2">
      <c r="A1255">
        <v>1253</v>
      </c>
      <c r="B1255">
        <v>75920.199999999895</v>
      </c>
      <c r="C1255" s="1">
        <v>73280.2</v>
      </c>
    </row>
    <row r="1256" spans="1:3" x14ac:dyDescent="0.2">
      <c r="A1256">
        <v>1254</v>
      </c>
      <c r="B1256">
        <v>76049.899999999805</v>
      </c>
      <c r="C1256" s="1">
        <v>73382</v>
      </c>
    </row>
    <row r="1257" spans="1:3" x14ac:dyDescent="0.2">
      <c r="A1257">
        <v>1255</v>
      </c>
      <c r="B1257">
        <v>76181.399999999805</v>
      </c>
      <c r="C1257" s="1">
        <v>73483.5</v>
      </c>
    </row>
    <row r="1258" spans="1:3" x14ac:dyDescent="0.2">
      <c r="A1258">
        <v>1256</v>
      </c>
      <c r="B1258">
        <v>76312.599999999802</v>
      </c>
      <c r="C1258" s="1">
        <v>73585.7</v>
      </c>
    </row>
    <row r="1259" spans="1:3" x14ac:dyDescent="0.2">
      <c r="A1259">
        <v>1257</v>
      </c>
      <c r="B1259">
        <v>76443.499999999796</v>
      </c>
      <c r="C1259" s="1">
        <v>73688.600000000006</v>
      </c>
    </row>
    <row r="1260" spans="1:3" x14ac:dyDescent="0.2">
      <c r="A1260">
        <v>1258</v>
      </c>
      <c r="B1260">
        <v>76575.099999999802</v>
      </c>
      <c r="C1260" s="1">
        <v>73791.199999999997</v>
      </c>
    </row>
    <row r="1261" spans="1:3" x14ac:dyDescent="0.2">
      <c r="A1261">
        <v>1259</v>
      </c>
      <c r="B1261">
        <v>76707.399999999805</v>
      </c>
      <c r="C1261" s="1">
        <v>73894.5</v>
      </c>
    </row>
    <row r="1262" spans="1:3" x14ac:dyDescent="0.2">
      <c r="A1262">
        <v>1260</v>
      </c>
      <c r="B1262">
        <v>76839.699999999895</v>
      </c>
      <c r="C1262" s="1">
        <v>73998.5</v>
      </c>
    </row>
    <row r="1263" spans="1:3" x14ac:dyDescent="0.2">
      <c r="A1263">
        <v>1261</v>
      </c>
      <c r="B1263">
        <v>76971.999999999898</v>
      </c>
      <c r="C1263" s="1">
        <v>74103.199999999997</v>
      </c>
    </row>
    <row r="1264" spans="1:3" x14ac:dyDescent="0.2">
      <c r="A1264">
        <v>1262</v>
      </c>
      <c r="B1264">
        <v>77104.399999999805</v>
      </c>
      <c r="C1264" s="1">
        <v>74208.600000000006</v>
      </c>
    </row>
    <row r="1265" spans="1:3" x14ac:dyDescent="0.2">
      <c r="A1265">
        <v>1263</v>
      </c>
      <c r="B1265">
        <v>77236.499999999898</v>
      </c>
      <c r="C1265" s="1">
        <v>74314.7</v>
      </c>
    </row>
    <row r="1266" spans="1:3" x14ac:dyDescent="0.2">
      <c r="A1266">
        <v>1264</v>
      </c>
      <c r="B1266">
        <v>77368.299999999901</v>
      </c>
      <c r="C1266" s="1">
        <v>74421.5</v>
      </c>
    </row>
    <row r="1267" spans="1:3" x14ac:dyDescent="0.2">
      <c r="A1267">
        <v>1265</v>
      </c>
      <c r="B1267">
        <v>77500.099999999904</v>
      </c>
      <c r="C1267" s="1">
        <v>74529</v>
      </c>
    </row>
    <row r="1268" spans="1:3" x14ac:dyDescent="0.2">
      <c r="A1268">
        <v>1266</v>
      </c>
      <c r="B1268">
        <v>77631.899999999907</v>
      </c>
      <c r="C1268" s="1">
        <v>74636.2</v>
      </c>
    </row>
    <row r="1269" spans="1:3" x14ac:dyDescent="0.2">
      <c r="A1269">
        <v>1267</v>
      </c>
      <c r="B1269">
        <v>77763.699999999895</v>
      </c>
      <c r="C1269" s="1">
        <v>74744.100000000006</v>
      </c>
    </row>
    <row r="1270" spans="1:3" x14ac:dyDescent="0.2">
      <c r="A1270">
        <v>1268</v>
      </c>
      <c r="B1270">
        <v>77895.499999999898</v>
      </c>
      <c r="C1270" s="1">
        <v>74852.7</v>
      </c>
    </row>
    <row r="1271" spans="1:3" x14ac:dyDescent="0.2">
      <c r="A1271">
        <v>1269</v>
      </c>
      <c r="B1271">
        <v>78029.799999999901</v>
      </c>
      <c r="C1271" s="1">
        <v>74962</v>
      </c>
    </row>
    <row r="1272" spans="1:3" x14ac:dyDescent="0.2">
      <c r="A1272">
        <v>1270</v>
      </c>
      <c r="B1272">
        <v>78163.799999999901</v>
      </c>
      <c r="C1272" s="1">
        <v>75071</v>
      </c>
    </row>
    <row r="1273" spans="1:3" x14ac:dyDescent="0.2">
      <c r="A1273">
        <v>1271</v>
      </c>
      <c r="B1273">
        <v>78297.499999999898</v>
      </c>
      <c r="C1273" s="1">
        <v>75179.7</v>
      </c>
    </row>
    <row r="1274" spans="1:3" x14ac:dyDescent="0.2">
      <c r="A1274">
        <v>1272</v>
      </c>
      <c r="B1274">
        <v>78430.899999999907</v>
      </c>
      <c r="C1274" s="1">
        <v>75288.100000000006</v>
      </c>
    </row>
    <row r="1275" spans="1:3" x14ac:dyDescent="0.2">
      <c r="A1275">
        <v>1273</v>
      </c>
      <c r="B1275">
        <v>78563.999999999898</v>
      </c>
      <c r="C1275" s="1">
        <v>75396.2</v>
      </c>
    </row>
    <row r="1276" spans="1:3" x14ac:dyDescent="0.2">
      <c r="A1276">
        <v>1274</v>
      </c>
      <c r="B1276">
        <v>78697.099999999904</v>
      </c>
      <c r="C1276" s="1">
        <v>75505</v>
      </c>
    </row>
    <row r="1277" spans="1:3" x14ac:dyDescent="0.2">
      <c r="A1277">
        <v>1275</v>
      </c>
      <c r="B1277">
        <v>78830.599999999904</v>
      </c>
      <c r="C1277" s="1">
        <v>75613.5</v>
      </c>
    </row>
    <row r="1278" spans="1:3" x14ac:dyDescent="0.2">
      <c r="A1278">
        <v>1276</v>
      </c>
      <c r="B1278">
        <v>78963.799999999901</v>
      </c>
      <c r="C1278" s="1">
        <v>75721.7</v>
      </c>
    </row>
    <row r="1279" spans="1:3" x14ac:dyDescent="0.2">
      <c r="A1279">
        <v>1277</v>
      </c>
      <c r="B1279">
        <v>79096.999999999898</v>
      </c>
      <c r="C1279" s="1">
        <v>75829.600000000006</v>
      </c>
    </row>
    <row r="1280" spans="1:3" x14ac:dyDescent="0.2">
      <c r="A1280">
        <v>1278</v>
      </c>
      <c r="B1280">
        <v>79230.199999999895</v>
      </c>
      <c r="C1280" s="1">
        <v>75938.2</v>
      </c>
    </row>
    <row r="1281" spans="1:3" x14ac:dyDescent="0.2">
      <c r="A1281">
        <v>1279</v>
      </c>
      <c r="B1281">
        <v>79364.499999999898</v>
      </c>
      <c r="C1281" s="1">
        <v>76047.5</v>
      </c>
    </row>
    <row r="1282" spans="1:3" x14ac:dyDescent="0.2">
      <c r="A1282">
        <v>1280</v>
      </c>
      <c r="B1282">
        <v>79498.499999999898</v>
      </c>
      <c r="C1282" s="1">
        <v>76157.5</v>
      </c>
    </row>
    <row r="1283" spans="1:3" x14ac:dyDescent="0.2">
      <c r="A1283">
        <v>1281</v>
      </c>
      <c r="B1283">
        <v>79632.499999999898</v>
      </c>
      <c r="C1283" s="1">
        <v>76267.199999999997</v>
      </c>
    </row>
    <row r="1284" spans="1:3" x14ac:dyDescent="0.2">
      <c r="A1284">
        <v>1282</v>
      </c>
      <c r="B1284">
        <v>79766.499999999898</v>
      </c>
      <c r="C1284" s="1">
        <v>76377.600000000006</v>
      </c>
    </row>
    <row r="1285" spans="1:3" x14ac:dyDescent="0.2">
      <c r="A1285">
        <v>1283</v>
      </c>
      <c r="B1285">
        <v>79900.499999999898</v>
      </c>
      <c r="C1285" s="1">
        <v>76487.7</v>
      </c>
    </row>
    <row r="1286" spans="1:3" x14ac:dyDescent="0.2">
      <c r="A1286">
        <v>1284</v>
      </c>
      <c r="B1286">
        <v>80034.499999999898</v>
      </c>
      <c r="C1286" s="1">
        <v>76598.5</v>
      </c>
    </row>
    <row r="1287" spans="1:3" x14ac:dyDescent="0.2">
      <c r="A1287">
        <v>1285</v>
      </c>
      <c r="B1287">
        <v>80168.499999999898</v>
      </c>
      <c r="C1287" s="1">
        <v>76710</v>
      </c>
    </row>
    <row r="1288" spans="1:3" x14ac:dyDescent="0.2">
      <c r="A1288">
        <v>1286</v>
      </c>
      <c r="B1288">
        <v>80302.499999999898</v>
      </c>
      <c r="C1288" s="1">
        <v>76822.2</v>
      </c>
    </row>
    <row r="1289" spans="1:3" x14ac:dyDescent="0.2">
      <c r="A1289">
        <v>1287</v>
      </c>
      <c r="B1289">
        <v>80436.499999999898</v>
      </c>
      <c r="C1289" s="1">
        <v>76935.100000000006</v>
      </c>
    </row>
    <row r="1290" spans="1:3" x14ac:dyDescent="0.2">
      <c r="A1290">
        <v>1288</v>
      </c>
      <c r="B1290">
        <v>80571.099999999904</v>
      </c>
      <c r="C1290" s="1">
        <v>77048.7</v>
      </c>
    </row>
    <row r="1291" spans="1:3" x14ac:dyDescent="0.2">
      <c r="A1291">
        <v>1289</v>
      </c>
      <c r="B1291">
        <v>80705.699999999895</v>
      </c>
      <c r="C1291" s="1">
        <v>77162</v>
      </c>
    </row>
    <row r="1292" spans="1:3" x14ac:dyDescent="0.2">
      <c r="A1292">
        <v>1290</v>
      </c>
      <c r="B1292">
        <v>80840.699999999895</v>
      </c>
      <c r="C1292" s="1">
        <v>77275</v>
      </c>
    </row>
    <row r="1293" spans="1:3" x14ac:dyDescent="0.2">
      <c r="A1293">
        <v>1291</v>
      </c>
      <c r="B1293">
        <v>80975.699999999895</v>
      </c>
      <c r="C1293" s="1">
        <v>77388.7</v>
      </c>
    </row>
    <row r="1294" spans="1:3" x14ac:dyDescent="0.2">
      <c r="A1294">
        <v>1292</v>
      </c>
      <c r="B1294">
        <v>81110.699999999895</v>
      </c>
      <c r="C1294" s="1">
        <v>77503.100000000006</v>
      </c>
    </row>
    <row r="1295" spans="1:3" x14ac:dyDescent="0.2">
      <c r="A1295">
        <v>1293</v>
      </c>
      <c r="B1295">
        <v>81246.799999999901</v>
      </c>
      <c r="C1295" s="1">
        <v>77618.2</v>
      </c>
    </row>
    <row r="1296" spans="1:3" x14ac:dyDescent="0.2">
      <c r="A1296">
        <v>1294</v>
      </c>
      <c r="B1296">
        <v>81383.599999999904</v>
      </c>
      <c r="C1296" s="1">
        <v>77734</v>
      </c>
    </row>
    <row r="1297" spans="1:3" x14ac:dyDescent="0.2">
      <c r="A1297">
        <v>1295</v>
      </c>
      <c r="B1297">
        <v>81520.399999999907</v>
      </c>
      <c r="C1297" s="1">
        <v>77850.5</v>
      </c>
    </row>
    <row r="1298" spans="1:3" x14ac:dyDescent="0.2">
      <c r="A1298">
        <v>1296</v>
      </c>
      <c r="B1298">
        <v>81657.599999999904</v>
      </c>
      <c r="C1298" s="1">
        <v>77966.7</v>
      </c>
    </row>
    <row r="1299" spans="1:3" x14ac:dyDescent="0.2">
      <c r="A1299">
        <v>1297</v>
      </c>
      <c r="B1299">
        <v>81794.799999999901</v>
      </c>
      <c r="C1299" s="1">
        <v>78083.600000000006</v>
      </c>
    </row>
    <row r="1300" spans="1:3" x14ac:dyDescent="0.2">
      <c r="A1300">
        <v>1298</v>
      </c>
      <c r="B1300">
        <v>81932.399999999907</v>
      </c>
      <c r="C1300" s="1">
        <v>78200.2</v>
      </c>
    </row>
    <row r="1301" spans="1:3" x14ac:dyDescent="0.2">
      <c r="A1301">
        <v>1299</v>
      </c>
      <c r="B1301">
        <v>82069.699999999895</v>
      </c>
      <c r="C1301" s="1">
        <v>78317.5</v>
      </c>
    </row>
    <row r="1302" spans="1:3" x14ac:dyDescent="0.2">
      <c r="A1302">
        <v>1300</v>
      </c>
      <c r="B1302">
        <v>82206.699999999895</v>
      </c>
      <c r="C1302" s="1">
        <v>78434.5</v>
      </c>
    </row>
    <row r="1303" spans="1:3" x14ac:dyDescent="0.2">
      <c r="A1303">
        <v>1301</v>
      </c>
      <c r="B1303">
        <v>82343.399999999907</v>
      </c>
      <c r="C1303" s="1">
        <v>78552.2</v>
      </c>
    </row>
    <row r="1304" spans="1:3" x14ac:dyDescent="0.2">
      <c r="A1304">
        <v>1302</v>
      </c>
      <c r="B1304">
        <v>82479.799999999901</v>
      </c>
      <c r="C1304" s="1">
        <v>78670.600000000006</v>
      </c>
    </row>
    <row r="1305" spans="1:3" x14ac:dyDescent="0.2">
      <c r="A1305">
        <v>1303</v>
      </c>
      <c r="B1305">
        <v>82616.899999999907</v>
      </c>
      <c r="C1305" s="1">
        <v>78788.7</v>
      </c>
    </row>
    <row r="1306" spans="1:3" x14ac:dyDescent="0.2">
      <c r="A1306">
        <v>1304</v>
      </c>
      <c r="B1306">
        <v>82753.699999999895</v>
      </c>
      <c r="C1306" s="1">
        <v>78906.5</v>
      </c>
    </row>
    <row r="1307" spans="1:3" x14ac:dyDescent="0.2">
      <c r="A1307">
        <v>1305</v>
      </c>
      <c r="B1307">
        <v>82890.199999999895</v>
      </c>
      <c r="C1307" s="1">
        <v>79024</v>
      </c>
    </row>
    <row r="1308" spans="1:3" x14ac:dyDescent="0.2">
      <c r="A1308">
        <v>1306</v>
      </c>
      <c r="B1308">
        <v>83026.399999999907</v>
      </c>
      <c r="C1308" s="1">
        <v>79142.2</v>
      </c>
    </row>
    <row r="1309" spans="1:3" x14ac:dyDescent="0.2">
      <c r="A1309">
        <v>1307</v>
      </c>
      <c r="B1309">
        <v>83162.599999999904</v>
      </c>
      <c r="C1309" s="1">
        <v>79261.100000000006</v>
      </c>
    </row>
    <row r="1310" spans="1:3" x14ac:dyDescent="0.2">
      <c r="A1310">
        <v>1308</v>
      </c>
      <c r="B1310">
        <v>83298.799999999901</v>
      </c>
      <c r="C1310" s="1">
        <v>79379.7</v>
      </c>
    </row>
    <row r="1311" spans="1:3" x14ac:dyDescent="0.2">
      <c r="A1311">
        <v>1309</v>
      </c>
      <c r="B1311">
        <v>83436.099999999904</v>
      </c>
      <c r="C1311" s="1">
        <v>79499</v>
      </c>
    </row>
    <row r="1312" spans="1:3" x14ac:dyDescent="0.2">
      <c r="A1312">
        <v>1310</v>
      </c>
      <c r="B1312">
        <v>83573.099999999904</v>
      </c>
      <c r="C1312" s="1">
        <v>79619</v>
      </c>
    </row>
    <row r="1313" spans="1:3" x14ac:dyDescent="0.2">
      <c r="A1313">
        <v>1311</v>
      </c>
      <c r="B1313">
        <v>83709.799999999901</v>
      </c>
      <c r="C1313" s="1">
        <v>79738.7</v>
      </c>
    </row>
    <row r="1314" spans="1:3" x14ac:dyDescent="0.2">
      <c r="A1314">
        <v>1312</v>
      </c>
      <c r="B1314">
        <v>83846.199999999895</v>
      </c>
      <c r="C1314" s="1">
        <v>79858.100000000006</v>
      </c>
    </row>
    <row r="1315" spans="1:3" x14ac:dyDescent="0.2">
      <c r="A1315">
        <v>1313</v>
      </c>
      <c r="B1315">
        <v>83982.599999999904</v>
      </c>
      <c r="C1315" s="1">
        <v>79977.2</v>
      </c>
    </row>
    <row r="1316" spans="1:3" x14ac:dyDescent="0.2">
      <c r="A1316">
        <v>1314</v>
      </c>
      <c r="B1316">
        <v>84119.399999999907</v>
      </c>
      <c r="C1316" s="1">
        <v>80096</v>
      </c>
    </row>
    <row r="1317" spans="1:3" x14ac:dyDescent="0.2">
      <c r="A1317">
        <v>1315</v>
      </c>
      <c r="B1317">
        <v>84256.199999999895</v>
      </c>
      <c r="C1317" s="1">
        <v>80214.5</v>
      </c>
    </row>
    <row r="1318" spans="1:3" x14ac:dyDescent="0.2">
      <c r="A1318">
        <v>1316</v>
      </c>
      <c r="B1318">
        <v>84392.999999999898</v>
      </c>
      <c r="C1318" s="1">
        <v>80333.7</v>
      </c>
    </row>
    <row r="1319" spans="1:3" x14ac:dyDescent="0.2">
      <c r="A1319">
        <v>1317</v>
      </c>
      <c r="B1319">
        <v>84529.899999999907</v>
      </c>
      <c r="C1319" s="1">
        <v>80453.600000000006</v>
      </c>
    </row>
    <row r="1320" spans="1:3" x14ac:dyDescent="0.2">
      <c r="A1320">
        <v>1318</v>
      </c>
      <c r="B1320">
        <v>84666.499999999898</v>
      </c>
      <c r="C1320" s="1">
        <v>80574.2</v>
      </c>
    </row>
    <row r="1321" spans="1:3" x14ac:dyDescent="0.2">
      <c r="A1321">
        <v>1319</v>
      </c>
      <c r="B1321">
        <v>84803.799999999901</v>
      </c>
      <c r="C1321" s="1">
        <v>80694.5</v>
      </c>
    </row>
    <row r="1322" spans="1:3" x14ac:dyDescent="0.2">
      <c r="A1322">
        <v>1320</v>
      </c>
      <c r="B1322">
        <v>84941.099999999904</v>
      </c>
      <c r="C1322" s="1">
        <v>80815.5</v>
      </c>
    </row>
    <row r="1323" spans="1:3" x14ac:dyDescent="0.2">
      <c r="A1323">
        <v>1321</v>
      </c>
      <c r="B1323">
        <v>85077.799999999901</v>
      </c>
      <c r="C1323" s="1">
        <v>80937.2</v>
      </c>
    </row>
    <row r="1324" spans="1:3" x14ac:dyDescent="0.2">
      <c r="A1324">
        <v>1322</v>
      </c>
      <c r="B1324">
        <v>85214.199999999895</v>
      </c>
      <c r="C1324" s="1">
        <v>81059.600000000006</v>
      </c>
    </row>
    <row r="1325" spans="1:3" x14ac:dyDescent="0.2">
      <c r="A1325">
        <v>1323</v>
      </c>
      <c r="B1325">
        <v>85350.299999999901</v>
      </c>
      <c r="C1325" s="1">
        <v>81182.7</v>
      </c>
    </row>
    <row r="1326" spans="1:3" x14ac:dyDescent="0.2">
      <c r="A1326">
        <v>1324</v>
      </c>
      <c r="B1326">
        <v>85486.099999999904</v>
      </c>
      <c r="C1326" s="1">
        <v>81305.5</v>
      </c>
    </row>
    <row r="1327" spans="1:3" x14ac:dyDescent="0.2">
      <c r="A1327">
        <v>1325</v>
      </c>
      <c r="B1327">
        <v>85622.599999999904</v>
      </c>
      <c r="C1327" s="1">
        <v>81429</v>
      </c>
    </row>
    <row r="1328" spans="1:3" x14ac:dyDescent="0.2">
      <c r="A1328">
        <v>1326</v>
      </c>
      <c r="B1328">
        <v>85759.099999999904</v>
      </c>
      <c r="C1328" s="1">
        <v>81553.2</v>
      </c>
    </row>
    <row r="1329" spans="1:3" x14ac:dyDescent="0.2">
      <c r="A1329">
        <v>1327</v>
      </c>
      <c r="B1329">
        <v>85895.999999999898</v>
      </c>
      <c r="C1329" s="1">
        <v>81677.100000000006</v>
      </c>
    </row>
    <row r="1330" spans="1:3" x14ac:dyDescent="0.2">
      <c r="A1330">
        <v>1328</v>
      </c>
      <c r="B1330">
        <v>86032.899999999907</v>
      </c>
      <c r="C1330" s="1">
        <v>81801.7</v>
      </c>
    </row>
    <row r="1331" spans="1:3" x14ac:dyDescent="0.2">
      <c r="A1331">
        <v>1329</v>
      </c>
      <c r="B1331">
        <v>86169.199999999895</v>
      </c>
      <c r="C1331" s="1">
        <v>81926</v>
      </c>
    </row>
    <row r="1332" spans="1:3" x14ac:dyDescent="0.2">
      <c r="A1332">
        <v>1330</v>
      </c>
      <c r="B1332">
        <v>86305.199999999895</v>
      </c>
      <c r="C1332" s="1">
        <v>82050</v>
      </c>
    </row>
    <row r="1333" spans="1:3" x14ac:dyDescent="0.2">
      <c r="A1333">
        <v>1331</v>
      </c>
      <c r="B1333">
        <v>86440.899999999907</v>
      </c>
      <c r="C1333" s="1">
        <v>82174.7</v>
      </c>
    </row>
    <row r="1334" spans="1:3" x14ac:dyDescent="0.2">
      <c r="A1334">
        <v>1332</v>
      </c>
      <c r="B1334">
        <v>86576.599999999904</v>
      </c>
      <c r="C1334" s="1">
        <v>82300.100000000006</v>
      </c>
    </row>
    <row r="1335" spans="1:3" x14ac:dyDescent="0.2">
      <c r="A1335">
        <v>1333</v>
      </c>
      <c r="B1335">
        <v>86711.699999999895</v>
      </c>
      <c r="C1335" s="1">
        <v>82426.2</v>
      </c>
    </row>
    <row r="1336" spans="1:3" x14ac:dyDescent="0.2">
      <c r="A1336">
        <v>1334</v>
      </c>
      <c r="B1336">
        <v>86846.799999999901</v>
      </c>
      <c r="C1336" s="1">
        <v>82553</v>
      </c>
    </row>
    <row r="1337" spans="1:3" x14ac:dyDescent="0.2">
      <c r="A1337">
        <v>1335</v>
      </c>
      <c r="B1337">
        <v>86981.899999999907</v>
      </c>
      <c r="C1337" s="1">
        <v>82679.5</v>
      </c>
    </row>
    <row r="1338" spans="1:3" x14ac:dyDescent="0.2">
      <c r="A1338">
        <v>1336</v>
      </c>
      <c r="B1338">
        <v>87116.999999999898</v>
      </c>
      <c r="C1338" s="1">
        <v>82806.7</v>
      </c>
    </row>
    <row r="1339" spans="1:3" x14ac:dyDescent="0.2">
      <c r="A1339">
        <v>1337</v>
      </c>
      <c r="B1339">
        <v>87252.099999999904</v>
      </c>
      <c r="C1339" s="1">
        <v>82933.600000000006</v>
      </c>
    </row>
    <row r="1340" spans="1:3" x14ac:dyDescent="0.2">
      <c r="A1340">
        <v>1338</v>
      </c>
      <c r="B1340">
        <v>87386.699999999895</v>
      </c>
      <c r="C1340" s="1">
        <v>83060.2</v>
      </c>
    </row>
    <row r="1341" spans="1:3" x14ac:dyDescent="0.2">
      <c r="A1341">
        <v>1339</v>
      </c>
      <c r="B1341">
        <v>87520.999999999898</v>
      </c>
      <c r="C1341" s="1">
        <v>83187.5</v>
      </c>
    </row>
    <row r="1342" spans="1:3" x14ac:dyDescent="0.2">
      <c r="A1342">
        <v>1340</v>
      </c>
      <c r="B1342">
        <v>87654.999999999898</v>
      </c>
      <c r="C1342" s="1">
        <v>83315.5</v>
      </c>
    </row>
    <row r="1343" spans="1:3" x14ac:dyDescent="0.2">
      <c r="A1343">
        <v>1341</v>
      </c>
      <c r="B1343">
        <v>87788.999999999898</v>
      </c>
      <c r="C1343" s="1">
        <v>83443.199999999997</v>
      </c>
    </row>
    <row r="1344" spans="1:3" x14ac:dyDescent="0.2">
      <c r="A1344">
        <v>1342</v>
      </c>
      <c r="B1344">
        <v>87923.399999999907</v>
      </c>
      <c r="C1344" s="1">
        <v>83571.600000000006</v>
      </c>
    </row>
    <row r="1345" spans="1:3" x14ac:dyDescent="0.2">
      <c r="A1345">
        <v>1343</v>
      </c>
      <c r="B1345">
        <v>88057.799999999901</v>
      </c>
      <c r="C1345" s="1">
        <v>83700.7</v>
      </c>
    </row>
    <row r="1346" spans="1:3" x14ac:dyDescent="0.2">
      <c r="A1346">
        <v>1344</v>
      </c>
      <c r="B1346">
        <v>88192.199999999895</v>
      </c>
      <c r="C1346" s="1">
        <v>83829.5</v>
      </c>
    </row>
    <row r="1347" spans="1:3" x14ac:dyDescent="0.2">
      <c r="A1347">
        <v>1345</v>
      </c>
      <c r="B1347">
        <v>88326.599999999904</v>
      </c>
      <c r="C1347" s="1">
        <v>83958</v>
      </c>
    </row>
    <row r="1348" spans="1:3" x14ac:dyDescent="0.2">
      <c r="A1348">
        <v>1346</v>
      </c>
      <c r="B1348">
        <v>88460.999999999898</v>
      </c>
      <c r="C1348" s="1">
        <v>84086.2</v>
      </c>
    </row>
    <row r="1349" spans="1:3" x14ac:dyDescent="0.2">
      <c r="A1349">
        <v>1347</v>
      </c>
      <c r="B1349">
        <v>88597.899999999907</v>
      </c>
      <c r="C1349" s="1">
        <v>84214.1</v>
      </c>
    </row>
    <row r="1350" spans="1:3" x14ac:dyDescent="0.2">
      <c r="A1350">
        <v>1348</v>
      </c>
      <c r="B1350">
        <v>88734.799999999901</v>
      </c>
      <c r="C1350" s="1">
        <v>84342.7</v>
      </c>
    </row>
    <row r="1351" spans="1:3" x14ac:dyDescent="0.2">
      <c r="A1351">
        <v>1349</v>
      </c>
      <c r="B1351">
        <v>88871.699999999895</v>
      </c>
      <c r="C1351" s="1">
        <v>84472</v>
      </c>
    </row>
    <row r="1352" spans="1:3" x14ac:dyDescent="0.2">
      <c r="A1352">
        <v>1350</v>
      </c>
      <c r="B1352">
        <v>89008.599999999904</v>
      </c>
      <c r="C1352" s="1">
        <v>84601</v>
      </c>
    </row>
    <row r="1353" spans="1:3" x14ac:dyDescent="0.2">
      <c r="A1353">
        <v>1351</v>
      </c>
      <c r="B1353">
        <v>89145.499999999898</v>
      </c>
      <c r="C1353" s="1">
        <v>84730.7</v>
      </c>
    </row>
    <row r="1354" spans="1:3" x14ac:dyDescent="0.2">
      <c r="A1354">
        <v>1352</v>
      </c>
      <c r="B1354">
        <v>89283.899999999805</v>
      </c>
      <c r="C1354" s="1">
        <v>84860.1</v>
      </c>
    </row>
    <row r="1355" spans="1:3" x14ac:dyDescent="0.2">
      <c r="A1355">
        <v>1353</v>
      </c>
      <c r="B1355">
        <v>89421.999999999898</v>
      </c>
      <c r="C1355" s="1">
        <v>84990.2</v>
      </c>
    </row>
    <row r="1356" spans="1:3" x14ac:dyDescent="0.2">
      <c r="A1356">
        <v>1354</v>
      </c>
      <c r="B1356">
        <v>89559.799999999901</v>
      </c>
      <c r="C1356" s="1">
        <v>85121</v>
      </c>
    </row>
    <row r="1357" spans="1:3" x14ac:dyDescent="0.2">
      <c r="A1357">
        <v>1355</v>
      </c>
      <c r="B1357">
        <v>89697.299999999901</v>
      </c>
      <c r="C1357" s="1">
        <v>85252.5</v>
      </c>
    </row>
    <row r="1358" spans="1:3" x14ac:dyDescent="0.2">
      <c r="A1358">
        <v>1356</v>
      </c>
      <c r="B1358">
        <v>89834.799999999901</v>
      </c>
      <c r="C1358" s="1">
        <v>85384.7</v>
      </c>
    </row>
    <row r="1359" spans="1:3" x14ac:dyDescent="0.2">
      <c r="A1359">
        <v>1357</v>
      </c>
      <c r="B1359">
        <v>89972.299999999901</v>
      </c>
      <c r="C1359" s="1">
        <v>85517.6</v>
      </c>
    </row>
    <row r="1360" spans="1:3" x14ac:dyDescent="0.2">
      <c r="A1360">
        <v>1358</v>
      </c>
      <c r="B1360">
        <v>90109.899999999907</v>
      </c>
      <c r="C1360" s="1">
        <v>85651.199999999997</v>
      </c>
    </row>
    <row r="1361" spans="1:3" x14ac:dyDescent="0.2">
      <c r="A1361">
        <v>1359</v>
      </c>
      <c r="B1361">
        <v>90248.199999999895</v>
      </c>
      <c r="C1361" s="1">
        <v>85785.5</v>
      </c>
    </row>
    <row r="1362" spans="1:3" x14ac:dyDescent="0.2">
      <c r="A1362">
        <v>1360</v>
      </c>
      <c r="B1362">
        <v>90386.499999999898</v>
      </c>
      <c r="C1362" s="1">
        <v>85919.5</v>
      </c>
    </row>
    <row r="1363" spans="1:3" x14ac:dyDescent="0.2">
      <c r="A1363">
        <v>1361</v>
      </c>
      <c r="B1363">
        <v>90525.199999999895</v>
      </c>
      <c r="C1363" s="1">
        <v>86054.2</v>
      </c>
    </row>
    <row r="1364" spans="1:3" x14ac:dyDescent="0.2">
      <c r="A1364">
        <v>1362</v>
      </c>
      <c r="B1364">
        <v>90663.599999999904</v>
      </c>
      <c r="C1364" s="1">
        <v>86188.6</v>
      </c>
    </row>
    <row r="1365" spans="1:3" x14ac:dyDescent="0.2">
      <c r="A1365">
        <v>1363</v>
      </c>
      <c r="B1365">
        <v>90801.999999999898</v>
      </c>
      <c r="C1365" s="1">
        <v>86322.7</v>
      </c>
    </row>
    <row r="1366" spans="1:3" x14ac:dyDescent="0.2">
      <c r="A1366">
        <v>1364</v>
      </c>
      <c r="B1366">
        <v>90940.799999999901</v>
      </c>
      <c r="C1366" s="1">
        <v>86457.5</v>
      </c>
    </row>
    <row r="1367" spans="1:3" x14ac:dyDescent="0.2">
      <c r="A1367">
        <v>1365</v>
      </c>
      <c r="B1367">
        <v>91079.299999999901</v>
      </c>
      <c r="C1367" s="1">
        <v>86593</v>
      </c>
    </row>
    <row r="1368" spans="1:3" x14ac:dyDescent="0.2">
      <c r="A1368">
        <v>1366</v>
      </c>
      <c r="B1368">
        <v>91217.499999999898</v>
      </c>
      <c r="C1368" s="1">
        <v>86729.2</v>
      </c>
    </row>
    <row r="1369" spans="1:3" x14ac:dyDescent="0.2">
      <c r="A1369">
        <v>1367</v>
      </c>
      <c r="B1369">
        <v>91355.399999999805</v>
      </c>
      <c r="C1369" s="1">
        <v>86865.1</v>
      </c>
    </row>
    <row r="1370" spans="1:3" x14ac:dyDescent="0.2">
      <c r="A1370">
        <v>1368</v>
      </c>
      <c r="B1370">
        <v>91493.299999999799</v>
      </c>
      <c r="C1370" s="1">
        <v>87001.7</v>
      </c>
    </row>
    <row r="1371" spans="1:3" x14ac:dyDescent="0.2">
      <c r="A1371">
        <v>1369</v>
      </c>
      <c r="B1371">
        <v>91631.199999999793</v>
      </c>
      <c r="C1371" s="1">
        <v>87138</v>
      </c>
    </row>
    <row r="1372" spans="1:3" x14ac:dyDescent="0.2">
      <c r="A1372">
        <v>1370</v>
      </c>
      <c r="B1372">
        <v>91769.099999999802</v>
      </c>
      <c r="C1372" s="1">
        <v>87275</v>
      </c>
    </row>
    <row r="1373" spans="1:3" x14ac:dyDescent="0.2">
      <c r="A1373">
        <v>1371</v>
      </c>
      <c r="B1373">
        <v>91906.999999999796</v>
      </c>
      <c r="C1373" s="1">
        <v>87412.7</v>
      </c>
    </row>
    <row r="1374" spans="1:3" x14ac:dyDescent="0.2">
      <c r="A1374">
        <v>1372</v>
      </c>
      <c r="B1374">
        <v>92044.899999999805</v>
      </c>
      <c r="C1374" s="1">
        <v>87551.1</v>
      </c>
    </row>
    <row r="1375" spans="1:3" x14ac:dyDescent="0.2">
      <c r="A1375">
        <v>1373</v>
      </c>
      <c r="B1375">
        <v>92182.799999999799</v>
      </c>
      <c r="C1375" s="1">
        <v>87689.2</v>
      </c>
    </row>
    <row r="1376" spans="1:3" x14ac:dyDescent="0.2">
      <c r="A1376">
        <v>1374</v>
      </c>
      <c r="B1376">
        <v>92320.599999999802</v>
      </c>
      <c r="C1376" s="1">
        <v>87828</v>
      </c>
    </row>
    <row r="1377" spans="1:3" x14ac:dyDescent="0.2">
      <c r="A1377">
        <v>1375</v>
      </c>
      <c r="B1377">
        <v>92459.099999999802</v>
      </c>
      <c r="C1377" s="1">
        <v>87967.5</v>
      </c>
    </row>
    <row r="1378" spans="1:3" x14ac:dyDescent="0.2">
      <c r="A1378">
        <v>1376</v>
      </c>
      <c r="B1378">
        <v>92598.299999999799</v>
      </c>
      <c r="C1378" s="1">
        <v>88106.7</v>
      </c>
    </row>
    <row r="1379" spans="1:3" x14ac:dyDescent="0.2">
      <c r="A1379">
        <v>1377</v>
      </c>
      <c r="B1379">
        <v>92738.199999999793</v>
      </c>
      <c r="C1379" s="1">
        <v>88246.6</v>
      </c>
    </row>
    <row r="1380" spans="1:3" x14ac:dyDescent="0.2">
      <c r="A1380">
        <v>1378</v>
      </c>
      <c r="B1380">
        <v>92878.099999999802</v>
      </c>
      <c r="C1380" s="1">
        <v>88386.2</v>
      </c>
    </row>
    <row r="1381" spans="1:3" x14ac:dyDescent="0.2">
      <c r="A1381">
        <v>1379</v>
      </c>
      <c r="B1381">
        <v>93017.999999999796</v>
      </c>
      <c r="C1381" s="1">
        <v>88525.5</v>
      </c>
    </row>
    <row r="1382" spans="1:3" x14ac:dyDescent="0.2">
      <c r="A1382">
        <v>1380</v>
      </c>
      <c r="B1382">
        <v>93157.899999999805</v>
      </c>
      <c r="C1382" s="1">
        <v>88665.5</v>
      </c>
    </row>
    <row r="1383" spans="1:3" x14ac:dyDescent="0.2">
      <c r="A1383">
        <v>1381</v>
      </c>
      <c r="B1383">
        <v>93297.799999999799</v>
      </c>
      <c r="C1383" s="1">
        <v>88805.2</v>
      </c>
    </row>
    <row r="1384" spans="1:3" x14ac:dyDescent="0.2">
      <c r="A1384">
        <v>1382</v>
      </c>
      <c r="B1384">
        <v>93437.699999999793</v>
      </c>
      <c r="C1384" s="1">
        <v>88944.6</v>
      </c>
    </row>
    <row r="1385" spans="1:3" x14ac:dyDescent="0.2">
      <c r="A1385">
        <v>1383</v>
      </c>
      <c r="B1385">
        <v>93577.599999999802</v>
      </c>
      <c r="C1385" s="1">
        <v>89084.7</v>
      </c>
    </row>
    <row r="1386" spans="1:3" x14ac:dyDescent="0.2">
      <c r="A1386">
        <v>1384</v>
      </c>
      <c r="B1386">
        <v>93720.399999999805</v>
      </c>
      <c r="C1386" s="1">
        <v>89225.5</v>
      </c>
    </row>
    <row r="1387" spans="1:3" x14ac:dyDescent="0.2">
      <c r="A1387">
        <v>1385</v>
      </c>
      <c r="B1387">
        <v>93863.199999999793</v>
      </c>
      <c r="C1387" s="1">
        <v>89366</v>
      </c>
    </row>
    <row r="1388" spans="1:3" x14ac:dyDescent="0.2">
      <c r="A1388">
        <v>1386</v>
      </c>
      <c r="B1388">
        <v>94006.399999999805</v>
      </c>
      <c r="C1388" s="1">
        <v>89506.2</v>
      </c>
    </row>
    <row r="1389" spans="1:3" x14ac:dyDescent="0.2">
      <c r="A1389">
        <v>1387</v>
      </c>
      <c r="B1389">
        <v>94149.299999999799</v>
      </c>
      <c r="C1389" s="1">
        <v>89647.1</v>
      </c>
    </row>
    <row r="1390" spans="1:3" x14ac:dyDescent="0.2">
      <c r="A1390">
        <v>1388</v>
      </c>
      <c r="B1390">
        <v>94292.899999999805</v>
      </c>
      <c r="C1390" s="1">
        <v>89787.7</v>
      </c>
    </row>
    <row r="1391" spans="1:3" x14ac:dyDescent="0.2">
      <c r="A1391">
        <v>1389</v>
      </c>
      <c r="B1391">
        <v>94436.199999999793</v>
      </c>
      <c r="C1391" s="1">
        <v>89928</v>
      </c>
    </row>
    <row r="1392" spans="1:3" x14ac:dyDescent="0.2">
      <c r="A1392">
        <v>1390</v>
      </c>
      <c r="B1392">
        <v>94579.499999999796</v>
      </c>
      <c r="C1392" s="1">
        <v>90069</v>
      </c>
    </row>
    <row r="1393" spans="1:3" x14ac:dyDescent="0.2">
      <c r="A1393">
        <v>1391</v>
      </c>
      <c r="B1393">
        <v>94722.799999999799</v>
      </c>
      <c r="C1393" s="1">
        <v>90210.7</v>
      </c>
    </row>
    <row r="1394" spans="1:3" x14ac:dyDescent="0.2">
      <c r="A1394">
        <v>1392</v>
      </c>
      <c r="B1394">
        <v>94867.199999999793</v>
      </c>
      <c r="C1394" s="1">
        <v>90353.1</v>
      </c>
    </row>
    <row r="1395" spans="1:3" x14ac:dyDescent="0.2">
      <c r="A1395">
        <v>1393</v>
      </c>
      <c r="B1395">
        <v>95012.299999999799</v>
      </c>
      <c r="C1395" s="1">
        <v>90496.2</v>
      </c>
    </row>
    <row r="1396" spans="1:3" x14ac:dyDescent="0.2">
      <c r="A1396">
        <v>1394</v>
      </c>
      <c r="B1396">
        <v>95157.099999999802</v>
      </c>
      <c r="C1396" s="1">
        <v>90640</v>
      </c>
    </row>
    <row r="1397" spans="1:3" x14ac:dyDescent="0.2">
      <c r="A1397">
        <v>1395</v>
      </c>
      <c r="B1397">
        <v>95301.599999999802</v>
      </c>
      <c r="C1397" s="1">
        <v>90783.5</v>
      </c>
    </row>
    <row r="1398" spans="1:3" x14ac:dyDescent="0.2">
      <c r="A1398">
        <v>1396</v>
      </c>
      <c r="B1398">
        <v>95446.099999999802</v>
      </c>
      <c r="C1398" s="1">
        <v>90926.7</v>
      </c>
    </row>
    <row r="1399" spans="1:3" x14ac:dyDescent="0.2">
      <c r="A1399">
        <v>1397</v>
      </c>
      <c r="B1399">
        <v>95590.599999999802</v>
      </c>
      <c r="C1399" s="1">
        <v>91069.6</v>
      </c>
    </row>
    <row r="1400" spans="1:3" x14ac:dyDescent="0.2">
      <c r="A1400">
        <v>1398</v>
      </c>
      <c r="B1400">
        <v>95735.099999999802</v>
      </c>
      <c r="C1400" s="1">
        <v>91213.2</v>
      </c>
    </row>
    <row r="1401" spans="1:3" x14ac:dyDescent="0.2">
      <c r="A1401">
        <v>1399</v>
      </c>
      <c r="B1401">
        <v>95879.599999999802</v>
      </c>
      <c r="C1401" s="1">
        <v>91357.5</v>
      </c>
    </row>
    <row r="1402" spans="1:3" x14ac:dyDescent="0.2">
      <c r="A1402">
        <v>1400</v>
      </c>
      <c r="B1402">
        <v>96024.099999999802</v>
      </c>
      <c r="C1402" s="1">
        <v>91502.5</v>
      </c>
    </row>
    <row r="1403" spans="1:3" x14ac:dyDescent="0.2">
      <c r="A1403">
        <v>1401</v>
      </c>
      <c r="B1403">
        <v>96168.599999999802</v>
      </c>
      <c r="C1403" s="1">
        <v>91648.2</v>
      </c>
    </row>
    <row r="1404" spans="1:3" x14ac:dyDescent="0.2">
      <c r="A1404">
        <v>1402</v>
      </c>
      <c r="B1404">
        <v>96311.999999999796</v>
      </c>
      <c r="C1404" s="1">
        <v>91793.600000000006</v>
      </c>
    </row>
    <row r="1405" spans="1:3" x14ac:dyDescent="0.2">
      <c r="A1405">
        <v>1403</v>
      </c>
      <c r="B1405">
        <v>96456.099999999802</v>
      </c>
      <c r="C1405" s="1">
        <v>91938.7</v>
      </c>
    </row>
    <row r="1406" spans="1:3" x14ac:dyDescent="0.2">
      <c r="A1406">
        <v>1404</v>
      </c>
      <c r="B1406">
        <v>96599.899999999805</v>
      </c>
      <c r="C1406" s="1">
        <v>92083.5</v>
      </c>
    </row>
    <row r="1407" spans="1:3" x14ac:dyDescent="0.2">
      <c r="A1407">
        <v>1405</v>
      </c>
      <c r="B1407">
        <v>96743.399999999805</v>
      </c>
      <c r="C1407" s="1">
        <v>92229</v>
      </c>
    </row>
    <row r="1408" spans="1:3" x14ac:dyDescent="0.2">
      <c r="A1408">
        <v>1406</v>
      </c>
      <c r="B1408">
        <v>96886.899999999805</v>
      </c>
      <c r="C1408" s="1">
        <v>92375.2</v>
      </c>
    </row>
    <row r="1409" spans="1:3" x14ac:dyDescent="0.2">
      <c r="A1409">
        <v>1407</v>
      </c>
      <c r="B1409">
        <v>97030.799999999799</v>
      </c>
      <c r="C1409" s="1">
        <v>92521.1</v>
      </c>
    </row>
    <row r="1410" spans="1:3" x14ac:dyDescent="0.2">
      <c r="A1410">
        <v>1408</v>
      </c>
      <c r="B1410">
        <v>97174.399999999805</v>
      </c>
      <c r="C1410" s="1">
        <v>92666.7</v>
      </c>
    </row>
    <row r="1411" spans="1:3" x14ac:dyDescent="0.2">
      <c r="A1411">
        <v>1409</v>
      </c>
      <c r="B1411">
        <v>97317.699999999793</v>
      </c>
      <c r="C1411" s="1">
        <v>92813</v>
      </c>
    </row>
    <row r="1412" spans="1:3" x14ac:dyDescent="0.2">
      <c r="A1412">
        <v>1410</v>
      </c>
      <c r="B1412">
        <v>97460.999999999796</v>
      </c>
      <c r="C1412" s="1">
        <v>92959</v>
      </c>
    </row>
    <row r="1413" spans="1:3" x14ac:dyDescent="0.2">
      <c r="A1413">
        <v>1411</v>
      </c>
      <c r="B1413">
        <v>97604.299999999799</v>
      </c>
      <c r="C1413" s="1">
        <v>93104.7</v>
      </c>
    </row>
    <row r="1414" spans="1:3" x14ac:dyDescent="0.2">
      <c r="A1414">
        <v>1412</v>
      </c>
      <c r="B1414">
        <v>97747.599999999802</v>
      </c>
      <c r="C1414" s="1">
        <v>93251.1</v>
      </c>
    </row>
    <row r="1415" spans="1:3" x14ac:dyDescent="0.2">
      <c r="A1415">
        <v>1413</v>
      </c>
      <c r="B1415">
        <v>97891.699999999793</v>
      </c>
      <c r="C1415" s="1">
        <v>93397.2</v>
      </c>
    </row>
    <row r="1416" spans="1:3" x14ac:dyDescent="0.2">
      <c r="A1416">
        <v>1414</v>
      </c>
      <c r="B1416">
        <v>98035.499999999796</v>
      </c>
      <c r="C1416" s="1">
        <v>93543</v>
      </c>
    </row>
    <row r="1417" spans="1:3" x14ac:dyDescent="0.2">
      <c r="A1417">
        <v>1415</v>
      </c>
      <c r="B1417">
        <v>98178.999999999796</v>
      </c>
      <c r="C1417" s="1">
        <v>93689.5</v>
      </c>
    </row>
    <row r="1418" spans="1:3" x14ac:dyDescent="0.2">
      <c r="A1418">
        <v>1416</v>
      </c>
      <c r="B1418">
        <v>98322.499999999796</v>
      </c>
      <c r="C1418" s="1">
        <v>93836.7</v>
      </c>
    </row>
    <row r="1419" spans="1:3" x14ac:dyDescent="0.2">
      <c r="A1419">
        <v>1417</v>
      </c>
      <c r="B1419">
        <v>98465.399999999805</v>
      </c>
      <c r="C1419" s="1">
        <v>93984.6</v>
      </c>
    </row>
    <row r="1420" spans="1:3" x14ac:dyDescent="0.2">
      <c r="A1420">
        <v>1418</v>
      </c>
      <c r="B1420">
        <v>98608.299999999799</v>
      </c>
      <c r="C1420" s="1">
        <v>94132.2</v>
      </c>
    </row>
    <row r="1421" spans="1:3" x14ac:dyDescent="0.2">
      <c r="A1421">
        <v>1419</v>
      </c>
      <c r="B1421">
        <v>98751.599999999802</v>
      </c>
      <c r="C1421" s="1">
        <v>94279.5</v>
      </c>
    </row>
    <row r="1422" spans="1:3" x14ac:dyDescent="0.2">
      <c r="A1422">
        <v>1420</v>
      </c>
      <c r="B1422">
        <v>98894.599999999802</v>
      </c>
      <c r="C1422" s="1">
        <v>94426.5</v>
      </c>
    </row>
    <row r="1423" spans="1:3" x14ac:dyDescent="0.2">
      <c r="A1423">
        <v>1421</v>
      </c>
      <c r="B1423">
        <v>99037.299999999799</v>
      </c>
      <c r="C1423" s="1">
        <v>94573.2</v>
      </c>
    </row>
    <row r="1424" spans="1:3" x14ac:dyDescent="0.2">
      <c r="A1424">
        <v>1422</v>
      </c>
      <c r="B1424">
        <v>99179.999999999796</v>
      </c>
      <c r="C1424" s="1">
        <v>94720.6</v>
      </c>
    </row>
    <row r="1425" spans="1:3" x14ac:dyDescent="0.2">
      <c r="A1425">
        <v>1423</v>
      </c>
      <c r="B1425">
        <v>99322.699999999793</v>
      </c>
      <c r="C1425" s="1">
        <v>94867.7</v>
      </c>
    </row>
    <row r="1426" spans="1:3" x14ac:dyDescent="0.2">
      <c r="A1426">
        <v>1424</v>
      </c>
      <c r="B1426">
        <v>99465.499999999796</v>
      </c>
      <c r="C1426" s="1">
        <v>95015.5</v>
      </c>
    </row>
    <row r="1427" spans="1:3" x14ac:dyDescent="0.2">
      <c r="A1427">
        <v>1425</v>
      </c>
      <c r="B1427">
        <v>99607.999999999796</v>
      </c>
      <c r="C1427" s="1">
        <v>95163</v>
      </c>
    </row>
    <row r="1428" spans="1:3" x14ac:dyDescent="0.2">
      <c r="A1428">
        <v>1426</v>
      </c>
      <c r="B1428">
        <v>99750.499999999796</v>
      </c>
      <c r="C1428" s="1">
        <v>95311.2</v>
      </c>
    </row>
    <row r="1429" spans="1:3" x14ac:dyDescent="0.2">
      <c r="A1429">
        <v>1427</v>
      </c>
      <c r="B1429">
        <v>99893.399999999805</v>
      </c>
      <c r="C1429" s="1">
        <v>95459.1</v>
      </c>
    </row>
    <row r="1430" spans="1:3" x14ac:dyDescent="0.2">
      <c r="A1430">
        <v>1428</v>
      </c>
      <c r="B1430">
        <v>100036.299999999</v>
      </c>
      <c r="C1430" s="1">
        <v>95606.7</v>
      </c>
    </row>
    <row r="1431" spans="1:3" x14ac:dyDescent="0.2">
      <c r="A1431">
        <v>1429</v>
      </c>
      <c r="B1431">
        <v>100179.599999999</v>
      </c>
      <c r="C1431" s="1">
        <v>95755</v>
      </c>
    </row>
    <row r="1432" spans="1:3" x14ac:dyDescent="0.2">
      <c r="A1432">
        <v>1430</v>
      </c>
      <c r="B1432">
        <v>100323.599999999</v>
      </c>
      <c r="C1432" s="1">
        <v>95904</v>
      </c>
    </row>
    <row r="1433" spans="1:3" x14ac:dyDescent="0.2">
      <c r="A1433">
        <v>1431</v>
      </c>
      <c r="B1433">
        <v>100467.599999999</v>
      </c>
      <c r="C1433" s="1">
        <v>96053.7</v>
      </c>
    </row>
    <row r="1434" spans="1:3" x14ac:dyDescent="0.2">
      <c r="A1434">
        <v>1432</v>
      </c>
      <c r="B1434">
        <v>100611.599999999</v>
      </c>
      <c r="C1434" s="1">
        <v>96203.1</v>
      </c>
    </row>
    <row r="1435" spans="1:3" x14ac:dyDescent="0.2">
      <c r="A1435">
        <v>1433</v>
      </c>
      <c r="B1435">
        <v>100756.69999999899</v>
      </c>
      <c r="C1435" s="1">
        <v>96353.2</v>
      </c>
    </row>
    <row r="1436" spans="1:3" x14ac:dyDescent="0.2">
      <c r="A1436">
        <v>1434</v>
      </c>
      <c r="B1436">
        <v>100901.499999999</v>
      </c>
      <c r="C1436" s="1">
        <v>96504</v>
      </c>
    </row>
    <row r="1437" spans="1:3" x14ac:dyDescent="0.2">
      <c r="A1437">
        <v>1435</v>
      </c>
      <c r="B1437">
        <v>101046.999999999</v>
      </c>
      <c r="C1437" s="1">
        <v>96655.5</v>
      </c>
    </row>
    <row r="1438" spans="1:3" x14ac:dyDescent="0.2">
      <c r="A1438">
        <v>1436</v>
      </c>
      <c r="B1438">
        <v>101193.19999999899</v>
      </c>
      <c r="C1438" s="1">
        <v>96807.7</v>
      </c>
    </row>
    <row r="1439" spans="1:3" x14ac:dyDescent="0.2">
      <c r="A1439">
        <v>1437</v>
      </c>
      <c r="B1439">
        <v>101339.399999999</v>
      </c>
      <c r="C1439" s="1">
        <v>96959.6</v>
      </c>
    </row>
    <row r="1440" spans="1:3" x14ac:dyDescent="0.2">
      <c r="A1440">
        <v>1438</v>
      </c>
      <c r="B1440">
        <v>101485.599999999</v>
      </c>
      <c r="C1440" s="1">
        <v>97112.2</v>
      </c>
    </row>
    <row r="1441" spans="1:3" x14ac:dyDescent="0.2">
      <c r="A1441">
        <v>1439</v>
      </c>
      <c r="B1441">
        <v>101630.899999999</v>
      </c>
      <c r="C1441" s="1">
        <v>97264.5</v>
      </c>
    </row>
    <row r="1442" spans="1:3" x14ac:dyDescent="0.2">
      <c r="A1442">
        <v>1440</v>
      </c>
      <c r="B1442">
        <v>101775.899999999</v>
      </c>
      <c r="C1442" s="1">
        <v>97417.5</v>
      </c>
    </row>
    <row r="1443" spans="1:3" x14ac:dyDescent="0.2">
      <c r="A1443">
        <v>1441</v>
      </c>
      <c r="B1443">
        <v>101921.599999999</v>
      </c>
      <c r="C1443" s="1">
        <v>97570.2</v>
      </c>
    </row>
    <row r="1444" spans="1:3" x14ac:dyDescent="0.2">
      <c r="A1444">
        <v>1442</v>
      </c>
      <c r="B1444">
        <v>102066.999999999</v>
      </c>
      <c r="C1444" s="1">
        <v>97722.6</v>
      </c>
    </row>
    <row r="1445" spans="1:3" x14ac:dyDescent="0.2">
      <c r="A1445">
        <v>1443</v>
      </c>
      <c r="B1445">
        <v>102212.399999999</v>
      </c>
      <c r="C1445" s="1">
        <v>97874.7</v>
      </c>
    </row>
    <row r="1446" spans="1:3" x14ac:dyDescent="0.2">
      <c r="A1446">
        <v>1444</v>
      </c>
      <c r="B1446">
        <v>102357.19999999899</v>
      </c>
      <c r="C1446" s="1">
        <v>98026.5</v>
      </c>
    </row>
    <row r="1447" spans="1:3" x14ac:dyDescent="0.2">
      <c r="A1447">
        <v>1445</v>
      </c>
      <c r="B1447">
        <v>102501.69999999899</v>
      </c>
      <c r="C1447" s="1">
        <v>98179</v>
      </c>
    </row>
    <row r="1448" spans="1:3" x14ac:dyDescent="0.2">
      <c r="A1448">
        <v>1446</v>
      </c>
      <c r="B1448">
        <v>102645.899999999</v>
      </c>
      <c r="C1448" s="1">
        <v>98331.199999999997</v>
      </c>
    </row>
    <row r="1449" spans="1:3" x14ac:dyDescent="0.2">
      <c r="A1449">
        <v>1447</v>
      </c>
      <c r="B1449">
        <v>102789.799999999</v>
      </c>
      <c r="C1449" s="1">
        <v>98484.1</v>
      </c>
    </row>
    <row r="1450" spans="1:3" x14ac:dyDescent="0.2">
      <c r="A1450">
        <v>1448</v>
      </c>
      <c r="B1450">
        <v>102933.399999999</v>
      </c>
      <c r="C1450" s="1">
        <v>98636.7</v>
      </c>
    </row>
    <row r="1451" spans="1:3" x14ac:dyDescent="0.2">
      <c r="A1451">
        <v>1449</v>
      </c>
      <c r="B1451">
        <v>103076.999999999</v>
      </c>
      <c r="C1451" s="1">
        <v>98789</v>
      </c>
    </row>
    <row r="1452" spans="1:3" x14ac:dyDescent="0.2">
      <c r="A1452">
        <v>1450</v>
      </c>
      <c r="B1452">
        <v>103220.599999999</v>
      </c>
      <c r="C1452" s="1">
        <v>98941</v>
      </c>
    </row>
    <row r="1453" spans="1:3" x14ac:dyDescent="0.2">
      <c r="A1453">
        <v>1451</v>
      </c>
      <c r="B1453">
        <v>103364.19999999899</v>
      </c>
      <c r="C1453" s="1">
        <v>99093.7</v>
      </c>
    </row>
    <row r="1454" spans="1:3" x14ac:dyDescent="0.2">
      <c r="A1454">
        <v>1452</v>
      </c>
      <c r="B1454">
        <v>103510.599999999</v>
      </c>
      <c r="C1454" s="1">
        <v>99247.1</v>
      </c>
    </row>
    <row r="1455" spans="1:3" x14ac:dyDescent="0.2">
      <c r="A1455">
        <v>1453</v>
      </c>
      <c r="B1455">
        <v>103656.999999999</v>
      </c>
      <c r="C1455" s="1">
        <v>99401.2</v>
      </c>
    </row>
    <row r="1456" spans="1:3" x14ac:dyDescent="0.2">
      <c r="A1456">
        <v>1454</v>
      </c>
      <c r="B1456">
        <v>103802.799999999</v>
      </c>
      <c r="C1456" s="1">
        <v>99556</v>
      </c>
    </row>
    <row r="1457" spans="1:3" x14ac:dyDescent="0.2">
      <c r="A1457">
        <v>1455</v>
      </c>
      <c r="B1457">
        <v>103948.299999999</v>
      </c>
      <c r="C1457" s="1">
        <v>99711.5</v>
      </c>
    </row>
    <row r="1458" spans="1:3" x14ac:dyDescent="0.2">
      <c r="A1458">
        <v>1456</v>
      </c>
      <c r="B1458">
        <v>104093.499999999</v>
      </c>
      <c r="C1458" s="1">
        <v>99867.7</v>
      </c>
    </row>
    <row r="1459" spans="1:3" x14ac:dyDescent="0.2">
      <c r="A1459">
        <v>1457</v>
      </c>
      <c r="B1459">
        <v>104238.399999999</v>
      </c>
      <c r="C1459" s="1">
        <v>100023.6</v>
      </c>
    </row>
    <row r="1460" spans="1:3" x14ac:dyDescent="0.2">
      <c r="A1460">
        <v>1458</v>
      </c>
      <c r="B1460">
        <v>104383.999999999</v>
      </c>
      <c r="C1460" s="1">
        <v>100179.2</v>
      </c>
    </row>
    <row r="1461" spans="1:3" x14ac:dyDescent="0.2">
      <c r="A1461">
        <v>1459</v>
      </c>
      <c r="B1461">
        <v>104529.599999999</v>
      </c>
      <c r="C1461" s="1">
        <v>100335.5</v>
      </c>
    </row>
    <row r="1462" spans="1:3" x14ac:dyDescent="0.2">
      <c r="A1462">
        <v>1460</v>
      </c>
      <c r="B1462">
        <v>104675.599999999</v>
      </c>
      <c r="C1462" s="1">
        <v>100491.5</v>
      </c>
    </row>
    <row r="1463" spans="1:3" x14ac:dyDescent="0.2">
      <c r="A1463">
        <v>1461</v>
      </c>
      <c r="B1463">
        <v>104821.599999999</v>
      </c>
      <c r="C1463" s="1">
        <v>100648.2</v>
      </c>
    </row>
    <row r="1464" spans="1:3" x14ac:dyDescent="0.2">
      <c r="A1464">
        <v>1462</v>
      </c>
      <c r="B1464">
        <v>104967.599999999</v>
      </c>
      <c r="C1464" s="1">
        <v>100804.6</v>
      </c>
    </row>
    <row r="1465" spans="1:3" x14ac:dyDescent="0.2">
      <c r="A1465">
        <v>1463</v>
      </c>
      <c r="B1465">
        <v>105113.69999999899</v>
      </c>
      <c r="C1465" s="1">
        <v>100960.7</v>
      </c>
    </row>
    <row r="1466" spans="1:3" x14ac:dyDescent="0.2">
      <c r="A1466">
        <v>1464</v>
      </c>
      <c r="B1466">
        <v>105259.499999999</v>
      </c>
      <c r="C1466" s="1">
        <v>101116.5</v>
      </c>
    </row>
    <row r="1467" spans="1:3" x14ac:dyDescent="0.2">
      <c r="A1467">
        <v>1465</v>
      </c>
      <c r="B1467">
        <v>105405.299999999</v>
      </c>
      <c r="C1467" s="1">
        <v>101272</v>
      </c>
    </row>
    <row r="1468" spans="1:3" x14ac:dyDescent="0.2">
      <c r="A1468">
        <v>1466</v>
      </c>
      <c r="B1468">
        <v>105551.099999999</v>
      </c>
      <c r="C1468" s="1">
        <v>101427.2</v>
      </c>
    </row>
    <row r="1469" spans="1:3" x14ac:dyDescent="0.2">
      <c r="A1469">
        <v>1467</v>
      </c>
      <c r="B1469">
        <v>105696.999999999</v>
      </c>
      <c r="C1469" s="1">
        <v>101583.1</v>
      </c>
    </row>
    <row r="1470" spans="1:3" x14ac:dyDescent="0.2">
      <c r="A1470">
        <v>1468</v>
      </c>
      <c r="B1470">
        <v>105842.899999999</v>
      </c>
      <c r="C1470" s="1">
        <v>101738.7</v>
      </c>
    </row>
    <row r="1471" spans="1:3" x14ac:dyDescent="0.2">
      <c r="A1471">
        <v>1469</v>
      </c>
      <c r="B1471">
        <v>105988.19999999899</v>
      </c>
      <c r="C1471" s="1">
        <v>101895</v>
      </c>
    </row>
    <row r="1472" spans="1:3" x14ac:dyDescent="0.2">
      <c r="A1472">
        <v>1470</v>
      </c>
      <c r="B1472">
        <v>106133.499999999</v>
      </c>
      <c r="C1472" s="1">
        <v>102051</v>
      </c>
    </row>
    <row r="1473" spans="1:3" x14ac:dyDescent="0.2">
      <c r="A1473">
        <v>1471</v>
      </c>
      <c r="B1473">
        <v>106279.19999999899</v>
      </c>
      <c r="C1473" s="1">
        <v>102206.7</v>
      </c>
    </row>
    <row r="1474" spans="1:3" x14ac:dyDescent="0.2">
      <c r="A1474">
        <v>1472</v>
      </c>
      <c r="B1474">
        <v>106424.899999999</v>
      </c>
      <c r="C1474" s="1">
        <v>102362.1</v>
      </c>
    </row>
    <row r="1475" spans="1:3" x14ac:dyDescent="0.2">
      <c r="A1475">
        <v>1473</v>
      </c>
      <c r="B1475">
        <v>106570.999999999</v>
      </c>
      <c r="C1475" s="1">
        <v>102518.2</v>
      </c>
    </row>
    <row r="1476" spans="1:3" x14ac:dyDescent="0.2">
      <c r="A1476">
        <v>1474</v>
      </c>
      <c r="B1476">
        <v>106717.799999999</v>
      </c>
      <c r="C1476" s="1">
        <v>102675</v>
      </c>
    </row>
    <row r="1477" spans="1:3" x14ac:dyDescent="0.2">
      <c r="A1477">
        <v>1475</v>
      </c>
      <c r="B1477">
        <v>106864.299999999</v>
      </c>
      <c r="C1477" s="1">
        <v>102832.5</v>
      </c>
    </row>
    <row r="1478" spans="1:3" x14ac:dyDescent="0.2">
      <c r="A1478">
        <v>1476</v>
      </c>
      <c r="B1478">
        <v>107010.799999999</v>
      </c>
      <c r="C1478" s="1">
        <v>102990.7</v>
      </c>
    </row>
    <row r="1479" spans="1:3" x14ac:dyDescent="0.2">
      <c r="A1479">
        <v>1477</v>
      </c>
      <c r="B1479">
        <v>107157.69999999899</v>
      </c>
      <c r="C1479" s="1">
        <v>103149.6</v>
      </c>
    </row>
    <row r="1480" spans="1:3" x14ac:dyDescent="0.2">
      <c r="A1480">
        <v>1478</v>
      </c>
      <c r="B1480">
        <v>107304.599999999</v>
      </c>
      <c r="C1480" s="1">
        <v>103309.2</v>
      </c>
    </row>
    <row r="1481" spans="1:3" x14ac:dyDescent="0.2">
      <c r="A1481">
        <v>1479</v>
      </c>
      <c r="B1481">
        <v>107451.499999999</v>
      </c>
      <c r="C1481" s="1">
        <v>103469.5</v>
      </c>
    </row>
    <row r="1482" spans="1:3" x14ac:dyDescent="0.2">
      <c r="A1482">
        <v>1480</v>
      </c>
      <c r="B1482">
        <v>107598.399999999</v>
      </c>
      <c r="C1482" s="1">
        <v>103630.5</v>
      </c>
    </row>
    <row r="1483" spans="1:3" x14ac:dyDescent="0.2">
      <c r="A1483">
        <v>1481</v>
      </c>
      <c r="B1483">
        <v>107747.099999999</v>
      </c>
      <c r="C1483" s="1">
        <v>103791.2</v>
      </c>
    </row>
    <row r="1484" spans="1:3" x14ac:dyDescent="0.2">
      <c r="A1484">
        <v>1482</v>
      </c>
      <c r="B1484">
        <v>107895.799999999</v>
      </c>
      <c r="C1484" s="1">
        <v>103951.6</v>
      </c>
    </row>
    <row r="1485" spans="1:3" x14ac:dyDescent="0.2">
      <c r="A1485">
        <v>1483</v>
      </c>
      <c r="B1485">
        <v>108044.899999999</v>
      </c>
      <c r="C1485" s="1">
        <v>104112.7</v>
      </c>
    </row>
    <row r="1486" spans="1:3" x14ac:dyDescent="0.2">
      <c r="A1486">
        <v>1484</v>
      </c>
      <c r="B1486">
        <v>108193.999999999</v>
      </c>
      <c r="C1486" s="1">
        <v>104274.5</v>
      </c>
    </row>
    <row r="1487" spans="1:3" x14ac:dyDescent="0.2">
      <c r="A1487">
        <v>1485</v>
      </c>
      <c r="B1487">
        <v>108343.099999999</v>
      </c>
      <c r="C1487" s="1">
        <v>104437</v>
      </c>
    </row>
    <row r="1488" spans="1:3" x14ac:dyDescent="0.2">
      <c r="A1488">
        <v>1486</v>
      </c>
      <c r="B1488">
        <v>108493.299999999</v>
      </c>
      <c r="C1488" s="1">
        <v>104600.2</v>
      </c>
    </row>
    <row r="1489" spans="1:3" x14ac:dyDescent="0.2">
      <c r="A1489">
        <v>1487</v>
      </c>
      <c r="B1489">
        <v>108643.19999999899</v>
      </c>
      <c r="C1489" s="1">
        <v>104763.1</v>
      </c>
    </row>
    <row r="1490" spans="1:3" x14ac:dyDescent="0.2">
      <c r="A1490">
        <v>1488</v>
      </c>
      <c r="B1490">
        <v>108793.099999999</v>
      </c>
      <c r="C1490" s="1">
        <v>104925.7</v>
      </c>
    </row>
    <row r="1491" spans="1:3" x14ac:dyDescent="0.2">
      <c r="A1491">
        <v>1489</v>
      </c>
      <c r="B1491">
        <v>108942.399999999</v>
      </c>
      <c r="C1491" s="1">
        <v>105089</v>
      </c>
    </row>
    <row r="1492" spans="1:3" x14ac:dyDescent="0.2">
      <c r="A1492">
        <v>1490</v>
      </c>
      <c r="B1492">
        <v>109091.69999999899</v>
      </c>
      <c r="C1492" s="1">
        <v>105252</v>
      </c>
    </row>
    <row r="1493" spans="1:3" x14ac:dyDescent="0.2">
      <c r="A1493">
        <v>1491</v>
      </c>
      <c r="B1493">
        <v>109240.999999999</v>
      </c>
      <c r="C1493" s="1">
        <v>105414.7</v>
      </c>
    </row>
    <row r="1494" spans="1:3" x14ac:dyDescent="0.2">
      <c r="A1494">
        <v>1492</v>
      </c>
      <c r="B1494">
        <v>109390.399999999</v>
      </c>
      <c r="C1494" s="1">
        <v>105577.1</v>
      </c>
    </row>
    <row r="1495" spans="1:3" x14ac:dyDescent="0.2">
      <c r="A1495">
        <v>1493</v>
      </c>
      <c r="B1495">
        <v>109539.499999999</v>
      </c>
      <c r="C1495" s="1">
        <v>105740.2</v>
      </c>
    </row>
    <row r="1496" spans="1:3" x14ac:dyDescent="0.2">
      <c r="A1496">
        <v>1494</v>
      </c>
      <c r="B1496">
        <v>109689.299999999</v>
      </c>
      <c r="C1496" s="1">
        <v>105903</v>
      </c>
    </row>
    <row r="1497" spans="1:3" x14ac:dyDescent="0.2">
      <c r="A1497">
        <v>1495</v>
      </c>
      <c r="B1497">
        <v>109839.099999999</v>
      </c>
      <c r="C1497" s="1">
        <v>106066.5</v>
      </c>
    </row>
    <row r="1498" spans="1:3" x14ac:dyDescent="0.2">
      <c r="A1498">
        <v>1496</v>
      </c>
      <c r="B1498">
        <v>109988.899999999</v>
      </c>
      <c r="C1498" s="1">
        <v>106230.7</v>
      </c>
    </row>
    <row r="1499" spans="1:3" x14ac:dyDescent="0.2">
      <c r="A1499">
        <v>1497</v>
      </c>
      <c r="B1499">
        <v>110138.69999999899</v>
      </c>
      <c r="C1499" s="1">
        <v>106395.6</v>
      </c>
    </row>
    <row r="1500" spans="1:3" x14ac:dyDescent="0.2">
      <c r="A1500">
        <v>1498</v>
      </c>
      <c r="B1500">
        <v>110287.299999999</v>
      </c>
      <c r="C1500" s="1">
        <v>106560.2</v>
      </c>
    </row>
    <row r="1501" spans="1:3" x14ac:dyDescent="0.2">
      <c r="A1501">
        <v>1499</v>
      </c>
      <c r="B1501">
        <v>110435.899999999</v>
      </c>
      <c r="C1501" s="1">
        <v>106724.5</v>
      </c>
    </row>
    <row r="1502" spans="1:3" x14ac:dyDescent="0.2">
      <c r="A1502">
        <v>1500</v>
      </c>
      <c r="B1502">
        <v>110583.899999999</v>
      </c>
      <c r="C1502" s="1">
        <v>106888.5</v>
      </c>
    </row>
    <row r="1503" spans="1:3" x14ac:dyDescent="0.2">
      <c r="A1503">
        <v>1501</v>
      </c>
      <c r="B1503">
        <v>110731.899999999</v>
      </c>
      <c r="C1503" s="1">
        <v>107052.2</v>
      </c>
    </row>
    <row r="1504" spans="1:3" x14ac:dyDescent="0.2">
      <c r="A1504">
        <v>1502</v>
      </c>
      <c r="B1504">
        <v>110880.299999999</v>
      </c>
      <c r="C1504" s="1">
        <v>107215.6</v>
      </c>
    </row>
    <row r="1505" spans="1:3" x14ac:dyDescent="0.2">
      <c r="A1505">
        <v>1503</v>
      </c>
      <c r="B1505">
        <v>111028.399999999</v>
      </c>
      <c r="C1505" s="1">
        <v>107378.7</v>
      </c>
    </row>
    <row r="1506" spans="1:3" x14ac:dyDescent="0.2">
      <c r="A1506">
        <v>1504</v>
      </c>
      <c r="B1506">
        <v>111176.499999999</v>
      </c>
      <c r="C1506" s="1">
        <v>107542.5</v>
      </c>
    </row>
    <row r="1507" spans="1:3" x14ac:dyDescent="0.2">
      <c r="A1507">
        <v>1505</v>
      </c>
      <c r="B1507">
        <v>111324.599999999</v>
      </c>
      <c r="C1507" s="1">
        <v>107707</v>
      </c>
    </row>
    <row r="1508" spans="1:3" x14ac:dyDescent="0.2">
      <c r="A1508">
        <v>1506</v>
      </c>
      <c r="B1508">
        <v>111472.69999999899</v>
      </c>
      <c r="C1508" s="1">
        <v>107871.2</v>
      </c>
    </row>
    <row r="1509" spans="1:3" x14ac:dyDescent="0.2">
      <c r="A1509">
        <v>1507</v>
      </c>
      <c r="B1509">
        <v>111621.599999999</v>
      </c>
      <c r="C1509" s="1">
        <v>108036.1</v>
      </c>
    </row>
    <row r="1510" spans="1:3" x14ac:dyDescent="0.2">
      <c r="A1510">
        <v>1508</v>
      </c>
      <c r="B1510">
        <v>111771.19999999899</v>
      </c>
      <c r="C1510" s="1">
        <v>108200.7</v>
      </c>
    </row>
    <row r="1511" spans="1:3" x14ac:dyDescent="0.2">
      <c r="A1511">
        <v>1509</v>
      </c>
      <c r="B1511">
        <v>111920.799999999</v>
      </c>
      <c r="C1511" s="1">
        <v>108366</v>
      </c>
    </row>
    <row r="1512" spans="1:3" x14ac:dyDescent="0.2">
      <c r="A1512">
        <v>1510</v>
      </c>
      <c r="B1512">
        <v>112070.399999999</v>
      </c>
      <c r="C1512" s="1">
        <v>108532</v>
      </c>
    </row>
    <row r="1513" spans="1:3" x14ac:dyDescent="0.2">
      <c r="A1513">
        <v>1511</v>
      </c>
      <c r="B1513">
        <v>112219.999999999</v>
      </c>
      <c r="C1513" s="1">
        <v>108698.7</v>
      </c>
    </row>
    <row r="1514" spans="1:3" x14ac:dyDescent="0.2">
      <c r="A1514">
        <v>1512</v>
      </c>
      <c r="B1514">
        <v>112369.399999999</v>
      </c>
      <c r="C1514" s="1">
        <v>108866.1</v>
      </c>
    </row>
    <row r="1515" spans="1:3" x14ac:dyDescent="0.2">
      <c r="A1515">
        <v>1513</v>
      </c>
      <c r="B1515">
        <v>112519.499999999</v>
      </c>
      <c r="C1515" s="1">
        <v>109033.2</v>
      </c>
    </row>
    <row r="1516" spans="1:3" x14ac:dyDescent="0.2">
      <c r="A1516">
        <v>1514</v>
      </c>
      <c r="B1516">
        <v>112669.599999999</v>
      </c>
      <c r="C1516" s="1">
        <v>109200</v>
      </c>
    </row>
    <row r="1517" spans="1:3" x14ac:dyDescent="0.2">
      <c r="A1517">
        <v>1515</v>
      </c>
      <c r="B1517">
        <v>112819.69999999899</v>
      </c>
      <c r="C1517" s="1">
        <v>109366.5</v>
      </c>
    </row>
    <row r="1518" spans="1:3" x14ac:dyDescent="0.2">
      <c r="A1518">
        <v>1516</v>
      </c>
      <c r="B1518">
        <v>112969.799999999</v>
      </c>
      <c r="C1518" s="1">
        <v>109533.7</v>
      </c>
    </row>
    <row r="1519" spans="1:3" x14ac:dyDescent="0.2">
      <c r="A1519">
        <v>1517</v>
      </c>
      <c r="B1519">
        <v>113119.899999999</v>
      </c>
      <c r="C1519" s="1">
        <v>109700.6</v>
      </c>
    </row>
    <row r="1520" spans="1:3" x14ac:dyDescent="0.2">
      <c r="A1520">
        <v>1518</v>
      </c>
      <c r="B1520">
        <v>113269.999999999</v>
      </c>
      <c r="C1520" s="1">
        <v>109867.2</v>
      </c>
    </row>
    <row r="1521" spans="1:3" x14ac:dyDescent="0.2">
      <c r="A1521">
        <v>1519</v>
      </c>
      <c r="B1521">
        <v>113419.299999999</v>
      </c>
      <c r="C1521" s="1">
        <v>110033.5</v>
      </c>
    </row>
    <row r="1522" spans="1:3" x14ac:dyDescent="0.2">
      <c r="A1522">
        <v>1520</v>
      </c>
      <c r="B1522">
        <v>113568.599999999</v>
      </c>
      <c r="C1522" s="1">
        <v>110199.5</v>
      </c>
    </row>
    <row r="1523" spans="1:3" x14ac:dyDescent="0.2">
      <c r="A1523">
        <v>1521</v>
      </c>
      <c r="B1523">
        <v>113718.299999999</v>
      </c>
      <c r="C1523" s="1">
        <v>110365.2</v>
      </c>
    </row>
    <row r="1524" spans="1:3" x14ac:dyDescent="0.2">
      <c r="A1524">
        <v>1522</v>
      </c>
      <c r="B1524">
        <v>113867.999999999</v>
      </c>
      <c r="C1524" s="1">
        <v>110530.6</v>
      </c>
    </row>
    <row r="1525" spans="1:3" x14ac:dyDescent="0.2">
      <c r="A1525">
        <v>1523</v>
      </c>
      <c r="B1525">
        <v>114017.69999999899</v>
      </c>
      <c r="C1525" s="1">
        <v>110696.7</v>
      </c>
    </row>
    <row r="1526" spans="1:3" x14ac:dyDescent="0.2">
      <c r="A1526">
        <v>1524</v>
      </c>
      <c r="B1526">
        <v>114166.499999999</v>
      </c>
      <c r="C1526" s="1">
        <v>110862.5</v>
      </c>
    </row>
    <row r="1527" spans="1:3" x14ac:dyDescent="0.2">
      <c r="A1527">
        <v>1525</v>
      </c>
      <c r="B1527">
        <v>114315.299999999</v>
      </c>
      <c r="C1527" s="1">
        <v>111028</v>
      </c>
    </row>
    <row r="1528" spans="1:3" x14ac:dyDescent="0.2">
      <c r="A1528">
        <v>1526</v>
      </c>
      <c r="B1528">
        <v>114464.099999999</v>
      </c>
      <c r="C1528" s="1">
        <v>111194.2</v>
      </c>
    </row>
    <row r="1529" spans="1:3" x14ac:dyDescent="0.2">
      <c r="A1529">
        <v>1527</v>
      </c>
      <c r="B1529">
        <v>114612.999999999</v>
      </c>
      <c r="C1529" s="1">
        <v>111360.1</v>
      </c>
    </row>
    <row r="1530" spans="1:3" x14ac:dyDescent="0.2">
      <c r="A1530">
        <v>1528</v>
      </c>
      <c r="B1530">
        <v>114761.899999999</v>
      </c>
      <c r="C1530" s="1">
        <v>111525.7</v>
      </c>
    </row>
    <row r="1531" spans="1:3" x14ac:dyDescent="0.2">
      <c r="A1531">
        <v>1529</v>
      </c>
      <c r="B1531">
        <v>114910.799999999</v>
      </c>
      <c r="C1531" s="1">
        <v>111691</v>
      </c>
    </row>
    <row r="1532" spans="1:3" x14ac:dyDescent="0.2">
      <c r="A1532">
        <v>1530</v>
      </c>
      <c r="B1532">
        <v>115059.799999999</v>
      </c>
      <c r="C1532" s="1">
        <v>111856</v>
      </c>
    </row>
    <row r="1533" spans="1:3" x14ac:dyDescent="0.2">
      <c r="A1533">
        <v>1531</v>
      </c>
      <c r="B1533">
        <v>115208.799999999</v>
      </c>
      <c r="C1533" s="1">
        <v>112021.7</v>
      </c>
    </row>
    <row r="1534" spans="1:3" x14ac:dyDescent="0.2">
      <c r="A1534">
        <v>1532</v>
      </c>
      <c r="B1534">
        <v>115357.799999999</v>
      </c>
      <c r="C1534" s="1">
        <v>112187.1</v>
      </c>
    </row>
    <row r="1535" spans="1:3" x14ac:dyDescent="0.2">
      <c r="A1535">
        <v>1533</v>
      </c>
      <c r="B1535">
        <v>115506.799999999</v>
      </c>
      <c r="C1535" s="1">
        <v>112352.2</v>
      </c>
    </row>
    <row r="1536" spans="1:3" x14ac:dyDescent="0.2">
      <c r="A1536">
        <v>1534</v>
      </c>
      <c r="B1536">
        <v>115655.799999999</v>
      </c>
      <c r="C1536" s="1">
        <v>112518</v>
      </c>
    </row>
    <row r="1537" spans="1:3" x14ac:dyDescent="0.2">
      <c r="A1537">
        <v>1535</v>
      </c>
      <c r="B1537">
        <v>115807.299999999</v>
      </c>
      <c r="C1537" s="1">
        <v>112683.5</v>
      </c>
    </row>
    <row r="1538" spans="1:3" x14ac:dyDescent="0.2">
      <c r="A1538">
        <v>1536</v>
      </c>
      <c r="B1538">
        <v>115958.499999999</v>
      </c>
      <c r="C1538" s="1">
        <v>112849.7</v>
      </c>
    </row>
    <row r="1539" spans="1:3" x14ac:dyDescent="0.2">
      <c r="A1539">
        <v>1537</v>
      </c>
      <c r="B1539">
        <v>116109.399999999</v>
      </c>
      <c r="C1539" s="1">
        <v>113016.6</v>
      </c>
    </row>
    <row r="1540" spans="1:3" x14ac:dyDescent="0.2">
      <c r="A1540">
        <v>1538</v>
      </c>
      <c r="B1540">
        <v>116259.999999999</v>
      </c>
      <c r="C1540" s="1">
        <v>113183.2</v>
      </c>
    </row>
    <row r="1541" spans="1:3" x14ac:dyDescent="0.2">
      <c r="A1541">
        <v>1539</v>
      </c>
      <c r="B1541">
        <v>116410.599999999</v>
      </c>
      <c r="C1541" s="1">
        <v>113349.5</v>
      </c>
    </row>
    <row r="1542" spans="1:3" x14ac:dyDescent="0.2">
      <c r="A1542">
        <v>1540</v>
      </c>
      <c r="B1542">
        <v>116561.19999999899</v>
      </c>
      <c r="C1542" s="1">
        <v>113515.5</v>
      </c>
    </row>
    <row r="1543" spans="1:3" x14ac:dyDescent="0.2">
      <c r="A1543">
        <v>1541</v>
      </c>
      <c r="B1543">
        <v>116711.799999999</v>
      </c>
      <c r="C1543" s="1">
        <v>113682.2</v>
      </c>
    </row>
    <row r="1544" spans="1:3" x14ac:dyDescent="0.2">
      <c r="A1544">
        <v>1542</v>
      </c>
      <c r="B1544">
        <v>116862.399999999</v>
      </c>
      <c r="C1544" s="1">
        <v>113848.6</v>
      </c>
    </row>
    <row r="1545" spans="1:3" x14ac:dyDescent="0.2">
      <c r="A1545">
        <v>1543</v>
      </c>
      <c r="B1545">
        <v>117012.999999999</v>
      </c>
      <c r="C1545" s="1">
        <v>114015.7</v>
      </c>
    </row>
    <row r="1546" spans="1:3" x14ac:dyDescent="0.2">
      <c r="A1546">
        <v>1544</v>
      </c>
      <c r="B1546">
        <v>117163.599999999</v>
      </c>
      <c r="C1546" s="1">
        <v>114183.5</v>
      </c>
    </row>
    <row r="1547" spans="1:3" x14ac:dyDescent="0.2">
      <c r="A1547">
        <v>1545</v>
      </c>
      <c r="B1547">
        <v>117314.099999999</v>
      </c>
      <c r="C1547" s="1">
        <v>114351</v>
      </c>
    </row>
    <row r="1548" spans="1:3" x14ac:dyDescent="0.2">
      <c r="A1548">
        <v>1546</v>
      </c>
      <c r="B1548">
        <v>117464.299999999</v>
      </c>
      <c r="C1548" s="1">
        <v>114518.2</v>
      </c>
    </row>
    <row r="1549" spans="1:3" x14ac:dyDescent="0.2">
      <c r="A1549">
        <v>1547</v>
      </c>
      <c r="B1549">
        <v>117614.499999999</v>
      </c>
      <c r="C1549" s="1">
        <v>114685.1</v>
      </c>
    </row>
    <row r="1550" spans="1:3" x14ac:dyDescent="0.2">
      <c r="A1550">
        <v>1548</v>
      </c>
      <c r="B1550">
        <v>117764.69999999899</v>
      </c>
      <c r="C1550" s="1">
        <v>114851.7</v>
      </c>
    </row>
    <row r="1551" spans="1:3" x14ac:dyDescent="0.2">
      <c r="A1551">
        <v>1549</v>
      </c>
      <c r="B1551">
        <v>117914.899999999</v>
      </c>
      <c r="C1551" s="1">
        <v>115018</v>
      </c>
    </row>
    <row r="1552" spans="1:3" x14ac:dyDescent="0.2">
      <c r="A1552">
        <v>1550</v>
      </c>
      <c r="B1552">
        <v>118064.899999999</v>
      </c>
      <c r="C1552" s="1">
        <v>115184</v>
      </c>
    </row>
    <row r="1553" spans="1:3" x14ac:dyDescent="0.2">
      <c r="A1553">
        <v>1551</v>
      </c>
      <c r="B1553">
        <v>118214.599999999</v>
      </c>
      <c r="C1553" s="1">
        <v>115350.7</v>
      </c>
    </row>
    <row r="1554" spans="1:3" x14ac:dyDescent="0.2">
      <c r="A1554">
        <v>1552</v>
      </c>
      <c r="B1554">
        <v>118364.299999999</v>
      </c>
      <c r="C1554" s="1">
        <v>115517.1</v>
      </c>
    </row>
    <row r="1555" spans="1:3" x14ac:dyDescent="0.2">
      <c r="A1555">
        <v>1553</v>
      </c>
      <c r="B1555">
        <v>118514.399999999</v>
      </c>
      <c r="C1555" s="1">
        <v>115684.2</v>
      </c>
    </row>
    <row r="1556" spans="1:3" x14ac:dyDescent="0.2">
      <c r="A1556">
        <v>1554</v>
      </c>
      <c r="B1556">
        <v>118665.19999999899</v>
      </c>
      <c r="C1556" s="1">
        <v>115851</v>
      </c>
    </row>
    <row r="1557" spans="1:3" x14ac:dyDescent="0.2">
      <c r="A1557">
        <v>1555</v>
      </c>
      <c r="B1557">
        <v>118815.69999999899</v>
      </c>
      <c r="C1557" s="1">
        <v>116017.5</v>
      </c>
    </row>
    <row r="1558" spans="1:3" x14ac:dyDescent="0.2">
      <c r="A1558">
        <v>1556</v>
      </c>
      <c r="B1558">
        <v>118966.19999999899</v>
      </c>
      <c r="C1558" s="1">
        <v>116183.7</v>
      </c>
    </row>
    <row r="1559" spans="1:3" x14ac:dyDescent="0.2">
      <c r="A1559">
        <v>1557</v>
      </c>
      <c r="B1559">
        <v>119116.69999999899</v>
      </c>
      <c r="C1559" s="1">
        <v>116350.6</v>
      </c>
    </row>
    <row r="1560" spans="1:3" x14ac:dyDescent="0.2">
      <c r="A1560">
        <v>1558</v>
      </c>
      <c r="B1560">
        <v>119267.299999999</v>
      </c>
      <c r="C1560" s="1">
        <v>116517.2</v>
      </c>
    </row>
    <row r="1561" spans="1:3" x14ac:dyDescent="0.2">
      <c r="A1561">
        <v>1559</v>
      </c>
      <c r="B1561">
        <v>119417.899999999</v>
      </c>
      <c r="C1561" s="1">
        <v>116683.5</v>
      </c>
    </row>
    <row r="1562" spans="1:3" x14ac:dyDescent="0.2">
      <c r="A1562">
        <v>1560</v>
      </c>
      <c r="B1562">
        <v>119568.499999999</v>
      </c>
      <c r="C1562" s="1">
        <v>116850.5</v>
      </c>
    </row>
    <row r="1563" spans="1:3" x14ac:dyDescent="0.2">
      <c r="A1563">
        <v>1561</v>
      </c>
      <c r="B1563">
        <v>119719.099999999</v>
      </c>
      <c r="C1563" s="1">
        <v>117018.2</v>
      </c>
    </row>
    <row r="1564" spans="1:3" x14ac:dyDescent="0.2">
      <c r="A1564">
        <v>1562</v>
      </c>
      <c r="B1564">
        <v>119869.69999999899</v>
      </c>
      <c r="C1564" s="1">
        <v>117185.60000000001</v>
      </c>
    </row>
    <row r="1565" spans="1:3" x14ac:dyDescent="0.2">
      <c r="A1565">
        <v>1563</v>
      </c>
      <c r="B1565">
        <v>120020.299999999</v>
      </c>
      <c r="C1565" s="1">
        <v>117352.7</v>
      </c>
    </row>
    <row r="1566" spans="1:3" x14ac:dyDescent="0.2">
      <c r="A1566">
        <v>1564</v>
      </c>
      <c r="B1566">
        <v>120172.099999999</v>
      </c>
      <c r="C1566" s="1">
        <v>117519.5</v>
      </c>
    </row>
    <row r="1567" spans="1:3" x14ac:dyDescent="0.2">
      <c r="A1567">
        <v>1565</v>
      </c>
      <c r="B1567">
        <v>120323.599999999</v>
      </c>
      <c r="C1567" s="1">
        <v>117687</v>
      </c>
    </row>
    <row r="1568" spans="1:3" x14ac:dyDescent="0.2">
      <c r="A1568">
        <v>1566</v>
      </c>
      <c r="B1568">
        <v>120475.799999999</v>
      </c>
      <c r="C1568" s="1">
        <v>117854.2</v>
      </c>
    </row>
    <row r="1569" spans="1:3" x14ac:dyDescent="0.2">
      <c r="A1569">
        <v>1567</v>
      </c>
      <c r="B1569">
        <v>120627.999999999</v>
      </c>
      <c r="C1569" s="1">
        <v>118022.1</v>
      </c>
    </row>
    <row r="1570" spans="1:3" x14ac:dyDescent="0.2">
      <c r="A1570">
        <v>1568</v>
      </c>
      <c r="B1570">
        <v>120780.19999999899</v>
      </c>
      <c r="C1570" s="1">
        <v>118190.7</v>
      </c>
    </row>
    <row r="1571" spans="1:3" x14ac:dyDescent="0.2">
      <c r="A1571">
        <v>1569</v>
      </c>
      <c r="B1571">
        <v>120933.499999999</v>
      </c>
      <c r="C1571" s="1">
        <v>118359</v>
      </c>
    </row>
    <row r="1572" spans="1:3" x14ac:dyDescent="0.2">
      <c r="A1572">
        <v>1570</v>
      </c>
      <c r="B1572">
        <v>121087.499999999</v>
      </c>
      <c r="C1572" s="1">
        <v>118528</v>
      </c>
    </row>
    <row r="1573" spans="1:3" x14ac:dyDescent="0.2">
      <c r="A1573">
        <v>1571</v>
      </c>
      <c r="B1573">
        <v>121241.499999999</v>
      </c>
      <c r="C1573" s="1">
        <v>118697.7</v>
      </c>
    </row>
    <row r="1574" spans="1:3" x14ac:dyDescent="0.2">
      <c r="A1574">
        <v>1572</v>
      </c>
      <c r="B1574">
        <v>121395.499999999</v>
      </c>
      <c r="C1574" s="1">
        <v>118867.1</v>
      </c>
    </row>
    <row r="1575" spans="1:3" x14ac:dyDescent="0.2">
      <c r="A1575">
        <v>1573</v>
      </c>
      <c r="B1575">
        <v>121549.599999999</v>
      </c>
      <c r="C1575" s="1">
        <v>119037.2</v>
      </c>
    </row>
    <row r="1576" spans="1:3" x14ac:dyDescent="0.2">
      <c r="A1576">
        <v>1574</v>
      </c>
      <c r="B1576">
        <v>121703.69999999899</v>
      </c>
      <c r="C1576" s="1">
        <v>119207</v>
      </c>
    </row>
    <row r="1577" spans="1:3" x14ac:dyDescent="0.2">
      <c r="A1577">
        <v>1575</v>
      </c>
      <c r="B1577">
        <v>121857.799999999</v>
      </c>
      <c r="C1577" s="1">
        <v>119377.5</v>
      </c>
    </row>
    <row r="1578" spans="1:3" x14ac:dyDescent="0.2">
      <c r="A1578">
        <v>1576</v>
      </c>
      <c r="B1578">
        <v>122011.899999999</v>
      </c>
      <c r="C1578" s="1">
        <v>119548.7</v>
      </c>
    </row>
    <row r="1579" spans="1:3" x14ac:dyDescent="0.2">
      <c r="A1579">
        <v>1577</v>
      </c>
      <c r="B1579">
        <v>122166.799999999</v>
      </c>
      <c r="C1579" s="1">
        <v>119719.6</v>
      </c>
    </row>
    <row r="1580" spans="1:3" x14ac:dyDescent="0.2">
      <c r="A1580">
        <v>1578</v>
      </c>
      <c r="B1580">
        <v>122321.69999999899</v>
      </c>
      <c r="C1580" s="1">
        <v>119891.2</v>
      </c>
    </row>
    <row r="1581" spans="1:3" x14ac:dyDescent="0.2">
      <c r="A1581">
        <v>1579</v>
      </c>
      <c r="B1581">
        <v>122476.999999999</v>
      </c>
      <c r="C1581" s="1">
        <v>120062.5</v>
      </c>
    </row>
    <row r="1582" spans="1:3" x14ac:dyDescent="0.2">
      <c r="A1582">
        <v>1580</v>
      </c>
      <c r="B1582">
        <v>122631.999999999</v>
      </c>
      <c r="C1582" s="1">
        <v>120233.5</v>
      </c>
    </row>
    <row r="1583" spans="1:3" x14ac:dyDescent="0.2">
      <c r="A1583">
        <v>1581</v>
      </c>
      <c r="B1583">
        <v>122786.999999999</v>
      </c>
      <c r="C1583" s="1">
        <v>120404.2</v>
      </c>
    </row>
    <row r="1584" spans="1:3" x14ac:dyDescent="0.2">
      <c r="A1584">
        <v>1582</v>
      </c>
      <c r="B1584">
        <v>122942.399999999</v>
      </c>
      <c r="C1584" s="1">
        <v>120574.6</v>
      </c>
    </row>
    <row r="1585" spans="1:3" x14ac:dyDescent="0.2">
      <c r="A1585">
        <v>1583</v>
      </c>
      <c r="B1585">
        <v>123097.799999999</v>
      </c>
      <c r="C1585" s="1">
        <v>120744.7</v>
      </c>
    </row>
    <row r="1586" spans="1:3" x14ac:dyDescent="0.2">
      <c r="A1586">
        <v>1584</v>
      </c>
      <c r="B1586">
        <v>123253.19999999899</v>
      </c>
      <c r="C1586" s="1">
        <v>120915.5</v>
      </c>
    </row>
    <row r="1587" spans="1:3" x14ac:dyDescent="0.2">
      <c r="A1587">
        <v>1585</v>
      </c>
      <c r="B1587">
        <v>123410.69999999899</v>
      </c>
      <c r="C1587" s="1">
        <v>121087</v>
      </c>
    </row>
    <row r="1588" spans="1:3" x14ac:dyDescent="0.2">
      <c r="A1588">
        <v>1586</v>
      </c>
      <c r="B1588">
        <v>123567.899999999</v>
      </c>
      <c r="C1588" s="1">
        <v>121259.2</v>
      </c>
    </row>
    <row r="1589" spans="1:3" x14ac:dyDescent="0.2">
      <c r="A1589">
        <v>1587</v>
      </c>
      <c r="B1589">
        <v>123725.099999999</v>
      </c>
      <c r="C1589" s="1">
        <v>121432.1</v>
      </c>
    </row>
    <row r="1590" spans="1:3" x14ac:dyDescent="0.2">
      <c r="A1590">
        <v>1588</v>
      </c>
      <c r="B1590">
        <v>123882.299999999</v>
      </c>
      <c r="C1590" s="1">
        <v>121605.7</v>
      </c>
    </row>
    <row r="1591" spans="1:3" x14ac:dyDescent="0.2">
      <c r="A1591">
        <v>1589</v>
      </c>
      <c r="B1591">
        <v>124039.499999999</v>
      </c>
      <c r="C1591" s="1">
        <v>121779</v>
      </c>
    </row>
    <row r="1592" spans="1:3" x14ac:dyDescent="0.2">
      <c r="A1592">
        <v>1590</v>
      </c>
      <c r="B1592">
        <v>124196.69999999899</v>
      </c>
      <c r="C1592" s="1">
        <v>121953</v>
      </c>
    </row>
    <row r="1593" spans="1:3" x14ac:dyDescent="0.2">
      <c r="A1593">
        <v>1591</v>
      </c>
      <c r="B1593">
        <v>124353.899999999</v>
      </c>
      <c r="C1593" s="1">
        <v>122127.7</v>
      </c>
    </row>
    <row r="1594" spans="1:3" x14ac:dyDescent="0.2">
      <c r="A1594">
        <v>1592</v>
      </c>
      <c r="B1594">
        <v>124512.299999999</v>
      </c>
      <c r="C1594" s="1">
        <v>122302.1</v>
      </c>
    </row>
    <row r="1595" spans="1:3" x14ac:dyDescent="0.2">
      <c r="A1595">
        <v>1593</v>
      </c>
      <c r="B1595">
        <v>124670.399999999</v>
      </c>
      <c r="C1595" s="1">
        <v>122476.2</v>
      </c>
    </row>
    <row r="1596" spans="1:3" x14ac:dyDescent="0.2">
      <c r="A1596">
        <v>1594</v>
      </c>
      <c r="B1596">
        <v>124828.19999999899</v>
      </c>
      <c r="C1596" s="1">
        <v>122650</v>
      </c>
    </row>
    <row r="1597" spans="1:3" x14ac:dyDescent="0.2">
      <c r="A1597">
        <v>1595</v>
      </c>
      <c r="B1597">
        <v>124985.999999999</v>
      </c>
      <c r="C1597" s="1">
        <v>122823.5</v>
      </c>
    </row>
    <row r="1598" spans="1:3" x14ac:dyDescent="0.2">
      <c r="A1598">
        <v>1596</v>
      </c>
      <c r="B1598">
        <v>125143.799999999</v>
      </c>
      <c r="C1598" s="1">
        <v>122996.7</v>
      </c>
    </row>
    <row r="1599" spans="1:3" x14ac:dyDescent="0.2">
      <c r="A1599">
        <v>1597</v>
      </c>
      <c r="B1599">
        <v>125301.599999999</v>
      </c>
      <c r="C1599" s="1">
        <v>123169.60000000001</v>
      </c>
    </row>
    <row r="1600" spans="1:3" x14ac:dyDescent="0.2">
      <c r="A1600">
        <v>1598</v>
      </c>
      <c r="B1600">
        <v>125459.399999999</v>
      </c>
      <c r="C1600" s="1">
        <v>123342.2</v>
      </c>
    </row>
    <row r="1601" spans="1:3" x14ac:dyDescent="0.2">
      <c r="A1601">
        <v>1599</v>
      </c>
      <c r="B1601">
        <v>125617.69999999899</v>
      </c>
      <c r="C1601" s="1">
        <v>123514.5</v>
      </c>
    </row>
    <row r="1602" spans="1:3" x14ac:dyDescent="0.2">
      <c r="A1602">
        <v>1600</v>
      </c>
      <c r="B1602">
        <v>125775.69999999899</v>
      </c>
      <c r="C1602" s="1">
        <v>123686.5</v>
      </c>
    </row>
    <row r="1603" spans="1:3" x14ac:dyDescent="0.2">
      <c r="A1603">
        <v>1601</v>
      </c>
      <c r="B1603">
        <v>125933.399999999</v>
      </c>
      <c r="C1603" s="1">
        <v>123859.2</v>
      </c>
    </row>
    <row r="1604" spans="1:3" x14ac:dyDescent="0.2">
      <c r="A1604">
        <v>1602</v>
      </c>
      <c r="B1604">
        <v>126091.799999999</v>
      </c>
      <c r="C1604" s="1">
        <v>124031.6</v>
      </c>
    </row>
    <row r="1605" spans="1:3" x14ac:dyDescent="0.2">
      <c r="A1605">
        <v>1603</v>
      </c>
      <c r="B1605">
        <v>126250.19999999899</v>
      </c>
      <c r="C1605" s="1">
        <v>124203.7</v>
      </c>
    </row>
    <row r="1606" spans="1:3" x14ac:dyDescent="0.2">
      <c r="A1606">
        <v>1604</v>
      </c>
      <c r="B1606">
        <v>126408.999999999</v>
      </c>
      <c r="C1606" s="1">
        <v>124376.5</v>
      </c>
    </row>
    <row r="1607" spans="1:3" x14ac:dyDescent="0.2">
      <c r="A1607">
        <v>1605</v>
      </c>
      <c r="B1607">
        <v>126567.799999999</v>
      </c>
      <c r="C1607" s="1">
        <v>124550</v>
      </c>
    </row>
    <row r="1608" spans="1:3" x14ac:dyDescent="0.2">
      <c r="A1608">
        <v>1606</v>
      </c>
      <c r="B1608">
        <v>126726.999999999</v>
      </c>
      <c r="C1608" s="1">
        <v>124723.2</v>
      </c>
    </row>
    <row r="1609" spans="1:3" x14ac:dyDescent="0.2">
      <c r="A1609">
        <v>1607</v>
      </c>
      <c r="B1609">
        <v>126885.899999999</v>
      </c>
      <c r="C1609" s="1">
        <v>124897.1</v>
      </c>
    </row>
    <row r="1610" spans="1:3" x14ac:dyDescent="0.2">
      <c r="A1610">
        <v>1608</v>
      </c>
      <c r="B1610">
        <v>127044.499999999</v>
      </c>
      <c r="C1610" s="1">
        <v>125071.7</v>
      </c>
    </row>
    <row r="1611" spans="1:3" x14ac:dyDescent="0.2">
      <c r="A1611">
        <v>1609</v>
      </c>
      <c r="B1611">
        <v>127202.799999999</v>
      </c>
      <c r="C1611" s="1">
        <v>125246</v>
      </c>
    </row>
    <row r="1612" spans="1:3" x14ac:dyDescent="0.2">
      <c r="A1612">
        <v>1610</v>
      </c>
      <c r="B1612">
        <v>127360.799999999</v>
      </c>
      <c r="C1612" s="1">
        <v>125420</v>
      </c>
    </row>
    <row r="1613" spans="1:3" x14ac:dyDescent="0.2">
      <c r="A1613">
        <v>1611</v>
      </c>
      <c r="B1613">
        <v>127518.799999999</v>
      </c>
      <c r="C1613" s="1">
        <v>125593.7</v>
      </c>
    </row>
    <row r="1614" spans="1:3" x14ac:dyDescent="0.2">
      <c r="A1614">
        <v>1612</v>
      </c>
      <c r="B1614">
        <v>127676.799999999</v>
      </c>
      <c r="C1614" s="1">
        <v>125768.1</v>
      </c>
    </row>
    <row r="1615" spans="1:3" x14ac:dyDescent="0.2">
      <c r="A1615">
        <v>1613</v>
      </c>
      <c r="B1615">
        <v>127833.899999999</v>
      </c>
      <c r="C1615" s="1">
        <v>125942.2</v>
      </c>
    </row>
    <row r="1616" spans="1:3" x14ac:dyDescent="0.2">
      <c r="A1616">
        <v>1614</v>
      </c>
      <c r="B1616">
        <v>127990.999999999</v>
      </c>
      <c r="C1616" s="1">
        <v>126117</v>
      </c>
    </row>
    <row r="1617" spans="1:3" x14ac:dyDescent="0.2">
      <c r="A1617">
        <v>1615</v>
      </c>
      <c r="B1617">
        <v>128148.099999999</v>
      </c>
      <c r="C1617" s="1">
        <v>126292.5</v>
      </c>
    </row>
    <row r="1618" spans="1:3" x14ac:dyDescent="0.2">
      <c r="A1618">
        <v>1616</v>
      </c>
      <c r="B1618">
        <v>128305.19999999899</v>
      </c>
      <c r="C1618" s="1">
        <v>126468.7</v>
      </c>
    </row>
    <row r="1619" spans="1:3" x14ac:dyDescent="0.2">
      <c r="A1619">
        <v>1617</v>
      </c>
      <c r="B1619">
        <v>128462.099999999</v>
      </c>
      <c r="C1619" s="1">
        <v>126645.6</v>
      </c>
    </row>
    <row r="1620" spans="1:3" x14ac:dyDescent="0.2">
      <c r="A1620">
        <v>1618</v>
      </c>
      <c r="B1620">
        <v>128619.69999999899</v>
      </c>
      <c r="C1620" s="1">
        <v>126823.2</v>
      </c>
    </row>
    <row r="1621" spans="1:3" x14ac:dyDescent="0.2">
      <c r="A1621">
        <v>1619</v>
      </c>
      <c r="B1621">
        <v>128777.299999999</v>
      </c>
      <c r="C1621" s="1">
        <v>127000.5</v>
      </c>
    </row>
    <row r="1622" spans="1:3" x14ac:dyDescent="0.2">
      <c r="A1622">
        <v>1620</v>
      </c>
      <c r="B1622">
        <v>128934.899999999</v>
      </c>
      <c r="C1622" s="1">
        <v>127177.5</v>
      </c>
    </row>
    <row r="1623" spans="1:3" x14ac:dyDescent="0.2">
      <c r="A1623">
        <v>1621</v>
      </c>
      <c r="B1623">
        <v>129094.599999999</v>
      </c>
      <c r="C1623" s="1">
        <v>127355.2</v>
      </c>
    </row>
    <row r="1624" spans="1:3" x14ac:dyDescent="0.2">
      <c r="A1624">
        <v>1622</v>
      </c>
      <c r="B1624">
        <v>129254.999999999</v>
      </c>
      <c r="C1624" s="1">
        <v>127532.6</v>
      </c>
    </row>
    <row r="1625" spans="1:3" x14ac:dyDescent="0.2">
      <c r="A1625">
        <v>1623</v>
      </c>
      <c r="B1625">
        <v>129415.399999999</v>
      </c>
      <c r="C1625" s="1">
        <v>127709.7</v>
      </c>
    </row>
    <row r="1626" spans="1:3" x14ac:dyDescent="0.2">
      <c r="A1626">
        <v>1624</v>
      </c>
      <c r="B1626">
        <v>129575.799999999</v>
      </c>
      <c r="C1626" s="1">
        <v>127887.5</v>
      </c>
    </row>
    <row r="1627" spans="1:3" x14ac:dyDescent="0.2">
      <c r="A1627">
        <v>1625</v>
      </c>
      <c r="B1627">
        <v>129736.299999999</v>
      </c>
      <c r="C1627" s="1">
        <v>128065</v>
      </c>
    </row>
    <row r="1628" spans="1:3" x14ac:dyDescent="0.2">
      <c r="A1628">
        <v>1626</v>
      </c>
      <c r="B1628">
        <v>129896.799999999</v>
      </c>
      <c r="C1628" s="1">
        <v>128242.2</v>
      </c>
    </row>
    <row r="1629" spans="1:3" x14ac:dyDescent="0.2">
      <c r="A1629">
        <v>1627</v>
      </c>
      <c r="B1629">
        <v>130057.69999999899</v>
      </c>
      <c r="C1629" s="1">
        <v>128419.1</v>
      </c>
    </row>
    <row r="1630" spans="1:3" x14ac:dyDescent="0.2">
      <c r="A1630">
        <v>1628</v>
      </c>
      <c r="B1630">
        <v>130218.599999999</v>
      </c>
      <c r="C1630" s="1">
        <v>128596.7</v>
      </c>
    </row>
    <row r="1631" spans="1:3" x14ac:dyDescent="0.2">
      <c r="A1631">
        <v>1629</v>
      </c>
      <c r="B1631">
        <v>130379.899999999</v>
      </c>
      <c r="C1631" s="1">
        <v>128775</v>
      </c>
    </row>
    <row r="1632" spans="1:3" x14ac:dyDescent="0.2">
      <c r="A1632">
        <v>1630</v>
      </c>
      <c r="B1632">
        <v>130541.19999999899</v>
      </c>
      <c r="C1632" s="1">
        <v>128953</v>
      </c>
    </row>
    <row r="1633" spans="1:3" x14ac:dyDescent="0.2">
      <c r="A1633">
        <v>1631</v>
      </c>
      <c r="B1633">
        <v>130703.899999999</v>
      </c>
      <c r="C1633" s="1">
        <v>129130.7</v>
      </c>
    </row>
    <row r="1634" spans="1:3" x14ac:dyDescent="0.2">
      <c r="A1634">
        <v>1632</v>
      </c>
      <c r="B1634">
        <v>130866.299999999</v>
      </c>
      <c r="C1634" s="1">
        <v>129309.1</v>
      </c>
    </row>
    <row r="1635" spans="1:3" x14ac:dyDescent="0.2">
      <c r="A1635">
        <v>1633</v>
      </c>
      <c r="B1635">
        <v>131028.69999999899</v>
      </c>
      <c r="C1635" s="1">
        <v>129488.2</v>
      </c>
    </row>
    <row r="1636" spans="1:3" x14ac:dyDescent="0.2">
      <c r="A1636">
        <v>1634</v>
      </c>
      <c r="B1636">
        <v>131192.49999999901</v>
      </c>
      <c r="C1636" s="1">
        <v>129667</v>
      </c>
    </row>
    <row r="1637" spans="1:3" x14ac:dyDescent="0.2">
      <c r="A1637">
        <v>1635</v>
      </c>
      <c r="B1637">
        <v>131356.299999999</v>
      </c>
      <c r="C1637" s="1">
        <v>129846.5</v>
      </c>
    </row>
    <row r="1638" spans="1:3" x14ac:dyDescent="0.2">
      <c r="A1638">
        <v>1636</v>
      </c>
      <c r="B1638">
        <v>131520.09999999899</v>
      </c>
      <c r="C1638" s="1">
        <v>130025.7</v>
      </c>
    </row>
    <row r="1639" spans="1:3" x14ac:dyDescent="0.2">
      <c r="A1639">
        <v>1637</v>
      </c>
      <c r="B1639">
        <v>131683.899999999</v>
      </c>
      <c r="C1639" s="1">
        <v>130205.6</v>
      </c>
    </row>
    <row r="1640" spans="1:3" x14ac:dyDescent="0.2">
      <c r="A1640">
        <v>1638</v>
      </c>
      <c r="B1640">
        <v>131847.49999999901</v>
      </c>
      <c r="C1640" s="1">
        <v>130386.2</v>
      </c>
    </row>
    <row r="1641" spans="1:3" x14ac:dyDescent="0.2">
      <c r="A1641">
        <v>1639</v>
      </c>
      <c r="B1641">
        <v>132011.799999999</v>
      </c>
      <c r="C1641" s="1">
        <v>130566.5</v>
      </c>
    </row>
    <row r="1642" spans="1:3" x14ac:dyDescent="0.2">
      <c r="A1642">
        <v>1640</v>
      </c>
      <c r="B1642">
        <v>132175.799999999</v>
      </c>
      <c r="C1642" s="1">
        <v>130746.5</v>
      </c>
    </row>
    <row r="1643" spans="1:3" x14ac:dyDescent="0.2">
      <c r="A1643">
        <v>1641</v>
      </c>
      <c r="B1643">
        <v>132339.49999999901</v>
      </c>
      <c r="C1643" s="1">
        <v>130926.2</v>
      </c>
    </row>
    <row r="1644" spans="1:3" x14ac:dyDescent="0.2">
      <c r="A1644">
        <v>1642</v>
      </c>
      <c r="B1644">
        <v>132503.19999999899</v>
      </c>
      <c r="C1644" s="1">
        <v>131105.60000000001</v>
      </c>
    </row>
    <row r="1645" spans="1:3" x14ac:dyDescent="0.2">
      <c r="A1645">
        <v>1643</v>
      </c>
      <c r="B1645">
        <v>132666.899999999</v>
      </c>
      <c r="C1645" s="1">
        <v>131284.70000000001</v>
      </c>
    </row>
    <row r="1646" spans="1:3" x14ac:dyDescent="0.2">
      <c r="A1646">
        <v>1644</v>
      </c>
      <c r="B1646">
        <v>132830.59999999899</v>
      </c>
      <c r="C1646" s="1">
        <v>131463.5</v>
      </c>
    </row>
    <row r="1647" spans="1:3" x14ac:dyDescent="0.2">
      <c r="A1647">
        <v>1645</v>
      </c>
      <c r="B1647">
        <v>132995.09999999899</v>
      </c>
      <c r="C1647" s="1">
        <v>131642</v>
      </c>
    </row>
    <row r="1648" spans="1:3" x14ac:dyDescent="0.2">
      <c r="A1648">
        <v>1646</v>
      </c>
      <c r="B1648">
        <v>133159.299999999</v>
      </c>
      <c r="C1648" s="1">
        <v>131821.20000000001</v>
      </c>
    </row>
    <row r="1649" spans="1:3" x14ac:dyDescent="0.2">
      <c r="A1649">
        <v>1647</v>
      </c>
      <c r="B1649">
        <v>133323.49999999901</v>
      </c>
      <c r="C1649" s="1">
        <v>132000.1</v>
      </c>
    </row>
    <row r="1650" spans="1:3" x14ac:dyDescent="0.2">
      <c r="A1650">
        <v>1648</v>
      </c>
      <c r="B1650">
        <v>133487.69999999899</v>
      </c>
      <c r="C1650" s="1">
        <v>132178.70000000001</v>
      </c>
    </row>
    <row r="1651" spans="1:3" x14ac:dyDescent="0.2">
      <c r="A1651">
        <v>1649</v>
      </c>
      <c r="B1651">
        <v>133650.99999999901</v>
      </c>
      <c r="C1651" s="1">
        <v>132358</v>
      </c>
    </row>
    <row r="1652" spans="1:3" x14ac:dyDescent="0.2">
      <c r="A1652">
        <v>1650</v>
      </c>
      <c r="B1652">
        <v>133813.99999999901</v>
      </c>
      <c r="C1652" s="1">
        <v>132537</v>
      </c>
    </row>
    <row r="1653" spans="1:3" x14ac:dyDescent="0.2">
      <c r="A1653">
        <v>1651</v>
      </c>
      <c r="B1653">
        <v>133976.99999999901</v>
      </c>
      <c r="C1653" s="1">
        <v>132715.70000000001</v>
      </c>
    </row>
    <row r="1654" spans="1:3" x14ac:dyDescent="0.2">
      <c r="A1654">
        <v>1652</v>
      </c>
      <c r="B1654">
        <v>134140.399999999</v>
      </c>
      <c r="C1654" s="1">
        <v>132895.1</v>
      </c>
    </row>
    <row r="1655" spans="1:3" x14ac:dyDescent="0.2">
      <c r="A1655">
        <v>1653</v>
      </c>
      <c r="B1655">
        <v>134303.49999999901</v>
      </c>
      <c r="C1655" s="1">
        <v>133074.20000000001</v>
      </c>
    </row>
    <row r="1656" spans="1:3" x14ac:dyDescent="0.2">
      <c r="A1656">
        <v>1654</v>
      </c>
      <c r="B1656">
        <v>134466.299999999</v>
      </c>
      <c r="C1656" s="1">
        <v>133253</v>
      </c>
    </row>
    <row r="1657" spans="1:3" x14ac:dyDescent="0.2">
      <c r="A1657">
        <v>1655</v>
      </c>
      <c r="B1657">
        <v>134628.799999999</v>
      </c>
      <c r="C1657" s="1">
        <v>133431.5</v>
      </c>
    </row>
    <row r="1658" spans="1:3" x14ac:dyDescent="0.2">
      <c r="A1658">
        <v>1656</v>
      </c>
      <c r="B1658">
        <v>134791.299999999</v>
      </c>
      <c r="C1658" s="1">
        <v>133609.70000000001</v>
      </c>
    </row>
    <row r="1659" spans="1:3" x14ac:dyDescent="0.2">
      <c r="A1659">
        <v>1657</v>
      </c>
      <c r="B1659">
        <v>134954.19999999899</v>
      </c>
      <c r="C1659" s="1">
        <v>133788.6</v>
      </c>
    </row>
    <row r="1660" spans="1:3" x14ac:dyDescent="0.2">
      <c r="A1660">
        <v>1658</v>
      </c>
      <c r="B1660">
        <v>135116.799999999</v>
      </c>
      <c r="C1660" s="1">
        <v>133967.20000000001</v>
      </c>
    </row>
    <row r="1661" spans="1:3" x14ac:dyDescent="0.2">
      <c r="A1661">
        <v>1659</v>
      </c>
      <c r="B1661">
        <v>135279.09999999899</v>
      </c>
      <c r="C1661" s="1">
        <v>134145.5</v>
      </c>
    </row>
    <row r="1662" spans="1:3" x14ac:dyDescent="0.2">
      <c r="A1662">
        <v>1660</v>
      </c>
      <c r="B1662">
        <v>135441.399999999</v>
      </c>
      <c r="C1662" s="1">
        <v>134323.5</v>
      </c>
    </row>
    <row r="1663" spans="1:3" x14ac:dyDescent="0.2">
      <c r="A1663">
        <v>1661</v>
      </c>
      <c r="B1663">
        <v>135603.69999999899</v>
      </c>
      <c r="C1663" s="1">
        <v>134501.20000000001</v>
      </c>
    </row>
    <row r="1664" spans="1:3" x14ac:dyDescent="0.2">
      <c r="A1664">
        <v>1662</v>
      </c>
      <c r="B1664">
        <v>135765.99999999901</v>
      </c>
      <c r="C1664" s="1">
        <v>134678.6</v>
      </c>
    </row>
    <row r="1665" spans="1:3" x14ac:dyDescent="0.2">
      <c r="A1665">
        <v>1663</v>
      </c>
      <c r="B1665">
        <v>135929.09999999899</v>
      </c>
      <c r="C1665" s="1">
        <v>134855.70000000001</v>
      </c>
    </row>
    <row r="1666" spans="1:3" x14ac:dyDescent="0.2">
      <c r="A1666">
        <v>1664</v>
      </c>
      <c r="B1666">
        <v>136091.899999999</v>
      </c>
      <c r="C1666" s="1">
        <v>135032.5</v>
      </c>
    </row>
    <row r="1667" spans="1:3" x14ac:dyDescent="0.2">
      <c r="A1667">
        <v>1665</v>
      </c>
      <c r="B1667">
        <v>136254.69999999899</v>
      </c>
      <c r="C1667" s="1">
        <v>135209</v>
      </c>
    </row>
    <row r="1668" spans="1:3" x14ac:dyDescent="0.2">
      <c r="A1668">
        <v>1666</v>
      </c>
      <c r="B1668">
        <v>136417.899999999</v>
      </c>
      <c r="C1668" s="1">
        <v>135385.20000000001</v>
      </c>
    </row>
    <row r="1669" spans="1:3" x14ac:dyDescent="0.2">
      <c r="A1669">
        <v>1667</v>
      </c>
      <c r="B1669">
        <v>136581.09999999899</v>
      </c>
      <c r="C1669" s="1">
        <v>135562.1</v>
      </c>
    </row>
    <row r="1670" spans="1:3" x14ac:dyDescent="0.2">
      <c r="A1670">
        <v>1668</v>
      </c>
      <c r="B1670">
        <v>136744.69999999899</v>
      </c>
      <c r="C1670" s="1">
        <v>135738.70000000001</v>
      </c>
    </row>
    <row r="1671" spans="1:3" x14ac:dyDescent="0.2">
      <c r="A1671">
        <v>1669</v>
      </c>
      <c r="B1671">
        <v>136908.299999999</v>
      </c>
      <c r="C1671" s="1">
        <v>135915</v>
      </c>
    </row>
    <row r="1672" spans="1:3" x14ac:dyDescent="0.2">
      <c r="A1672">
        <v>1670</v>
      </c>
      <c r="B1672">
        <v>137072.299999999</v>
      </c>
      <c r="C1672" s="1">
        <v>136091</v>
      </c>
    </row>
    <row r="1673" spans="1:3" x14ac:dyDescent="0.2">
      <c r="A1673">
        <v>1671</v>
      </c>
      <c r="B1673">
        <v>137235.99999999901</v>
      </c>
      <c r="C1673" s="1">
        <v>136266.70000000001</v>
      </c>
    </row>
    <row r="1674" spans="1:3" x14ac:dyDescent="0.2">
      <c r="A1674">
        <v>1672</v>
      </c>
      <c r="B1674">
        <v>137399.69999999899</v>
      </c>
      <c r="C1674" s="1">
        <v>136442.1</v>
      </c>
    </row>
    <row r="1675" spans="1:3" x14ac:dyDescent="0.2">
      <c r="A1675">
        <v>1673</v>
      </c>
      <c r="B1675">
        <v>137562.799999999</v>
      </c>
      <c r="C1675" s="1">
        <v>136618.20000000001</v>
      </c>
    </row>
    <row r="1676" spans="1:3" x14ac:dyDescent="0.2">
      <c r="A1676">
        <v>1674</v>
      </c>
      <c r="B1676">
        <v>137725.899999999</v>
      </c>
      <c r="C1676" s="1">
        <v>136795</v>
      </c>
    </row>
    <row r="1677" spans="1:3" x14ac:dyDescent="0.2">
      <c r="A1677">
        <v>1675</v>
      </c>
      <c r="B1677">
        <v>137888.99999999901</v>
      </c>
      <c r="C1677" s="1">
        <v>136972.5</v>
      </c>
    </row>
    <row r="1678" spans="1:3" x14ac:dyDescent="0.2">
      <c r="A1678">
        <v>1676</v>
      </c>
      <c r="B1678">
        <v>138051.19999999899</v>
      </c>
      <c r="C1678" s="1">
        <v>137150.70000000001</v>
      </c>
    </row>
    <row r="1679" spans="1:3" x14ac:dyDescent="0.2">
      <c r="A1679">
        <v>1677</v>
      </c>
      <c r="B1679">
        <v>138213.4</v>
      </c>
      <c r="C1679" s="1">
        <v>137329.60000000001</v>
      </c>
    </row>
    <row r="1680" spans="1:3" x14ac:dyDescent="0.2">
      <c r="A1680">
        <v>1678</v>
      </c>
      <c r="B1680">
        <v>138375</v>
      </c>
      <c r="C1680" s="1">
        <v>137508.20000000001</v>
      </c>
    </row>
    <row r="1681" spans="1:3" x14ac:dyDescent="0.2">
      <c r="A1681">
        <v>1679</v>
      </c>
      <c r="B1681">
        <v>138537.29999999999</v>
      </c>
      <c r="C1681" s="1">
        <v>137686.5</v>
      </c>
    </row>
    <row r="1682" spans="1:3" x14ac:dyDescent="0.2">
      <c r="A1682">
        <v>1680</v>
      </c>
      <c r="B1682">
        <v>138699.59999999899</v>
      </c>
      <c r="C1682" s="1">
        <v>137865.5</v>
      </c>
    </row>
    <row r="1683" spans="1:3" x14ac:dyDescent="0.2">
      <c r="A1683">
        <v>1681</v>
      </c>
      <c r="B1683">
        <v>138862.29999999999</v>
      </c>
      <c r="C1683" s="1">
        <v>138044.20000000001</v>
      </c>
    </row>
    <row r="1684" spans="1:3" x14ac:dyDescent="0.2">
      <c r="A1684">
        <v>1682</v>
      </c>
      <c r="B1684">
        <v>139025.69999999899</v>
      </c>
      <c r="C1684" s="1">
        <v>138222.6</v>
      </c>
    </row>
    <row r="1685" spans="1:3" x14ac:dyDescent="0.2">
      <c r="A1685">
        <v>1683</v>
      </c>
      <c r="B1685">
        <v>139188.79999999999</v>
      </c>
      <c r="C1685" s="1">
        <v>138401.70000000001</v>
      </c>
    </row>
    <row r="1686" spans="1:3" x14ac:dyDescent="0.2">
      <c r="A1686">
        <v>1684</v>
      </c>
      <c r="B1686">
        <v>139351.9</v>
      </c>
      <c r="C1686" s="1">
        <v>138580.5</v>
      </c>
    </row>
    <row r="1687" spans="1:3" x14ac:dyDescent="0.2">
      <c r="A1687">
        <v>1685</v>
      </c>
      <c r="B1687">
        <v>139515</v>
      </c>
      <c r="C1687" s="1">
        <v>138760</v>
      </c>
    </row>
    <row r="1688" spans="1:3" x14ac:dyDescent="0.2">
      <c r="A1688">
        <v>1686</v>
      </c>
      <c r="B1688">
        <v>139678.1</v>
      </c>
      <c r="C1688" s="1">
        <v>138940.20000000001</v>
      </c>
    </row>
    <row r="1689" spans="1:3" x14ac:dyDescent="0.2">
      <c r="A1689">
        <v>1687</v>
      </c>
      <c r="B1689">
        <v>139841.20000000001</v>
      </c>
      <c r="C1689" s="1">
        <v>139120.1</v>
      </c>
    </row>
    <row r="1690" spans="1:3" x14ac:dyDescent="0.2">
      <c r="A1690">
        <v>1688</v>
      </c>
      <c r="B1690">
        <v>140004.79999999999</v>
      </c>
      <c r="C1690" s="1">
        <v>139299.70000000001</v>
      </c>
    </row>
    <row r="1691" spans="1:3" x14ac:dyDescent="0.2">
      <c r="A1691">
        <v>1689</v>
      </c>
      <c r="B1691">
        <v>140168.1</v>
      </c>
      <c r="C1691" s="1">
        <v>139479</v>
      </c>
    </row>
    <row r="1692" spans="1:3" x14ac:dyDescent="0.2">
      <c r="A1692">
        <v>1690</v>
      </c>
      <c r="B1692">
        <v>140331.1</v>
      </c>
      <c r="C1692" s="1">
        <v>139658</v>
      </c>
    </row>
    <row r="1693" spans="1:3" x14ac:dyDescent="0.2">
      <c r="A1693">
        <v>1691</v>
      </c>
      <c r="B1693">
        <v>140494.79999999999</v>
      </c>
      <c r="C1693" s="1">
        <v>139836.70000000001</v>
      </c>
    </row>
    <row r="1694" spans="1:3" x14ac:dyDescent="0.2">
      <c r="A1694">
        <v>1692</v>
      </c>
      <c r="B1694">
        <v>140658.5</v>
      </c>
      <c r="C1694" s="1">
        <v>140015.1</v>
      </c>
    </row>
    <row r="1695" spans="1:3" x14ac:dyDescent="0.2">
      <c r="A1695">
        <v>1693</v>
      </c>
      <c r="B1695">
        <v>140822.20000000001</v>
      </c>
      <c r="C1695" s="1">
        <v>140193.20000000001</v>
      </c>
    </row>
    <row r="1696" spans="1:3" x14ac:dyDescent="0.2">
      <c r="A1696">
        <v>1694</v>
      </c>
      <c r="B1696">
        <v>140985.9</v>
      </c>
      <c r="C1696" s="1">
        <v>140372</v>
      </c>
    </row>
    <row r="1697" spans="1:3" x14ac:dyDescent="0.2">
      <c r="A1697">
        <v>1695</v>
      </c>
      <c r="B1697">
        <v>141149.6</v>
      </c>
      <c r="C1697" s="1">
        <v>140551.5</v>
      </c>
    </row>
    <row r="1698" spans="1:3" x14ac:dyDescent="0.2">
      <c r="A1698">
        <v>1696</v>
      </c>
      <c r="B1698">
        <v>141313.29999999999</v>
      </c>
      <c r="C1698" s="1">
        <v>140730.70000000001</v>
      </c>
    </row>
    <row r="1699" spans="1:3" x14ac:dyDescent="0.2">
      <c r="A1699">
        <v>1697</v>
      </c>
      <c r="B1699">
        <v>141478.20000000001</v>
      </c>
      <c r="C1699" s="1">
        <v>140910.6</v>
      </c>
    </row>
    <row r="1700" spans="1:3" x14ac:dyDescent="0.2">
      <c r="A1700">
        <v>1698</v>
      </c>
      <c r="B1700">
        <v>141642.79999999999</v>
      </c>
      <c r="C1700" s="1">
        <v>141091.20000000001</v>
      </c>
    </row>
    <row r="1701" spans="1:3" x14ac:dyDescent="0.2">
      <c r="A1701">
        <v>1699</v>
      </c>
      <c r="B1701">
        <v>141807.4</v>
      </c>
      <c r="C1701" s="1">
        <v>141271.5</v>
      </c>
    </row>
    <row r="1702" spans="1:3" x14ac:dyDescent="0.2">
      <c r="A1702">
        <v>1700</v>
      </c>
      <c r="B1702">
        <v>141972</v>
      </c>
      <c r="C1702" s="1">
        <v>141451.5</v>
      </c>
    </row>
    <row r="1703" spans="1:3" x14ac:dyDescent="0.2">
      <c r="A1703">
        <v>1701</v>
      </c>
      <c r="B1703">
        <v>142136.6</v>
      </c>
      <c r="C1703" s="1">
        <v>141631.20000000001</v>
      </c>
    </row>
    <row r="1704" spans="1:3" x14ac:dyDescent="0.2">
      <c r="A1704">
        <v>1702</v>
      </c>
      <c r="B1704">
        <v>142301</v>
      </c>
      <c r="C1704" s="1">
        <v>141810.6</v>
      </c>
    </row>
    <row r="1705" spans="1:3" x14ac:dyDescent="0.2">
      <c r="A1705">
        <v>1703</v>
      </c>
      <c r="B1705">
        <v>142466.1</v>
      </c>
      <c r="C1705" s="1">
        <v>141990.70000000001</v>
      </c>
    </row>
    <row r="1706" spans="1:3" x14ac:dyDescent="0.2">
      <c r="A1706">
        <v>1704</v>
      </c>
      <c r="B1706">
        <v>142631.20000000001</v>
      </c>
      <c r="C1706" s="1">
        <v>142171.5</v>
      </c>
    </row>
    <row r="1707" spans="1:3" x14ac:dyDescent="0.2">
      <c r="A1707">
        <v>1705</v>
      </c>
      <c r="B1707">
        <v>142796.70000000001</v>
      </c>
      <c r="C1707" s="1">
        <v>142352</v>
      </c>
    </row>
    <row r="1708" spans="1:3" x14ac:dyDescent="0.2">
      <c r="A1708">
        <v>1706</v>
      </c>
      <c r="B1708">
        <v>142961.9</v>
      </c>
      <c r="C1708" s="1">
        <v>142532.20000000001</v>
      </c>
    </row>
    <row r="1709" spans="1:3" x14ac:dyDescent="0.2">
      <c r="A1709">
        <v>1707</v>
      </c>
      <c r="B1709">
        <v>143127.1</v>
      </c>
      <c r="C1709" s="1">
        <v>142712.1</v>
      </c>
    </row>
    <row r="1710" spans="1:3" x14ac:dyDescent="0.2">
      <c r="A1710">
        <v>1708</v>
      </c>
      <c r="B1710">
        <v>143292.29999999999</v>
      </c>
      <c r="C1710" s="1">
        <v>142892.70000000001</v>
      </c>
    </row>
    <row r="1711" spans="1:3" x14ac:dyDescent="0.2">
      <c r="A1711">
        <v>1709</v>
      </c>
      <c r="B1711">
        <v>143457.60000000001</v>
      </c>
      <c r="C1711" s="1">
        <v>143073</v>
      </c>
    </row>
    <row r="1712" spans="1:3" x14ac:dyDescent="0.2">
      <c r="A1712">
        <v>1710</v>
      </c>
      <c r="B1712">
        <v>143622.6</v>
      </c>
      <c r="C1712" s="1">
        <v>143253</v>
      </c>
    </row>
    <row r="1713" spans="1:3" x14ac:dyDescent="0.2">
      <c r="A1713">
        <v>1711</v>
      </c>
      <c r="B1713">
        <v>143787.29999999999</v>
      </c>
      <c r="C1713" s="1">
        <v>143433.70000000001</v>
      </c>
    </row>
    <row r="1714" spans="1:3" x14ac:dyDescent="0.2">
      <c r="A1714">
        <v>1712</v>
      </c>
      <c r="B1714">
        <v>143952</v>
      </c>
      <c r="C1714" s="1">
        <v>143615.1</v>
      </c>
    </row>
    <row r="1715" spans="1:3" x14ac:dyDescent="0.2">
      <c r="A1715">
        <v>1713</v>
      </c>
      <c r="B1715">
        <v>144116.1</v>
      </c>
      <c r="C1715" s="1">
        <v>143796.20000000001</v>
      </c>
    </row>
    <row r="1716" spans="1:3" x14ac:dyDescent="0.2">
      <c r="A1716">
        <v>1714</v>
      </c>
      <c r="B1716">
        <v>144280.20000000001</v>
      </c>
      <c r="C1716" s="1">
        <v>143977</v>
      </c>
    </row>
    <row r="1717" spans="1:3" x14ac:dyDescent="0.2">
      <c r="A1717">
        <v>1715</v>
      </c>
      <c r="B1717">
        <v>144443.70000000001</v>
      </c>
      <c r="C1717" s="1">
        <v>144158.5</v>
      </c>
    </row>
    <row r="1718" spans="1:3" x14ac:dyDescent="0.2">
      <c r="A1718">
        <v>1716</v>
      </c>
      <c r="B1718">
        <v>144607.20000000001</v>
      </c>
      <c r="C1718" s="1">
        <v>144339.70000000001</v>
      </c>
    </row>
    <row r="1719" spans="1:3" x14ac:dyDescent="0.2">
      <c r="A1719">
        <v>1717</v>
      </c>
      <c r="B1719">
        <v>144770.70000000001</v>
      </c>
      <c r="C1719" s="1">
        <v>144520.6</v>
      </c>
    </row>
    <row r="1720" spans="1:3" x14ac:dyDescent="0.2">
      <c r="A1720">
        <v>1718</v>
      </c>
      <c r="B1720">
        <v>144934.20000000001</v>
      </c>
      <c r="C1720" s="1">
        <v>144701.20000000001</v>
      </c>
    </row>
    <row r="1721" spans="1:3" x14ac:dyDescent="0.2">
      <c r="A1721">
        <v>1719</v>
      </c>
      <c r="B1721">
        <v>145098.5</v>
      </c>
      <c r="C1721" s="1">
        <v>144881.5</v>
      </c>
    </row>
    <row r="1722" spans="1:3" x14ac:dyDescent="0.2">
      <c r="A1722">
        <v>1720</v>
      </c>
      <c r="B1722">
        <v>145263.5</v>
      </c>
      <c r="C1722" s="1">
        <v>145062.5</v>
      </c>
    </row>
    <row r="1723" spans="1:3" x14ac:dyDescent="0.2">
      <c r="A1723">
        <v>1721</v>
      </c>
      <c r="B1723">
        <v>145428.20000000001</v>
      </c>
      <c r="C1723" s="1">
        <v>145243.20000000001</v>
      </c>
    </row>
    <row r="1724" spans="1:3" x14ac:dyDescent="0.2">
      <c r="A1724">
        <v>1722</v>
      </c>
      <c r="B1724">
        <v>145592.6</v>
      </c>
      <c r="C1724" s="1">
        <v>145423.6</v>
      </c>
    </row>
    <row r="1725" spans="1:3" x14ac:dyDescent="0.2">
      <c r="A1725">
        <v>1723</v>
      </c>
      <c r="B1725">
        <v>145756.70000000001</v>
      </c>
      <c r="C1725" s="1">
        <v>145603.70000000001</v>
      </c>
    </row>
    <row r="1726" spans="1:3" x14ac:dyDescent="0.2">
      <c r="A1726">
        <v>1724</v>
      </c>
      <c r="B1726">
        <v>145920.79999999999</v>
      </c>
      <c r="C1726" s="1">
        <v>145784.5</v>
      </c>
    </row>
    <row r="1727" spans="1:3" x14ac:dyDescent="0.2">
      <c r="A1727">
        <v>1725</v>
      </c>
      <c r="B1727">
        <v>146084.9</v>
      </c>
      <c r="C1727" s="1">
        <v>145966</v>
      </c>
    </row>
    <row r="1728" spans="1:3" x14ac:dyDescent="0.2">
      <c r="A1728">
        <v>1726</v>
      </c>
      <c r="B1728">
        <v>146249</v>
      </c>
      <c r="C1728" s="1">
        <v>146147.20000000001</v>
      </c>
    </row>
    <row r="1729" spans="1:3" x14ac:dyDescent="0.2">
      <c r="A1729">
        <v>1727</v>
      </c>
      <c r="B1729">
        <v>146414.9</v>
      </c>
      <c r="C1729" s="1">
        <v>146328.1</v>
      </c>
    </row>
    <row r="1730" spans="1:3" x14ac:dyDescent="0.2">
      <c r="A1730">
        <v>1728</v>
      </c>
      <c r="B1730">
        <v>146580.5</v>
      </c>
      <c r="C1730" s="1">
        <v>146508.70000000001</v>
      </c>
    </row>
    <row r="1731" spans="1:3" x14ac:dyDescent="0.2">
      <c r="A1731">
        <v>1729</v>
      </c>
      <c r="B1731">
        <v>146745.79999999999</v>
      </c>
      <c r="C1731" s="1">
        <v>146690</v>
      </c>
    </row>
    <row r="1732" spans="1:3" x14ac:dyDescent="0.2">
      <c r="A1732">
        <v>1730</v>
      </c>
      <c r="B1732">
        <v>146911.79999999999</v>
      </c>
      <c r="C1732" s="1">
        <v>146871</v>
      </c>
    </row>
    <row r="1733" spans="1:3" x14ac:dyDescent="0.2">
      <c r="A1733">
        <v>1731</v>
      </c>
      <c r="B1733">
        <v>147077.79999999999</v>
      </c>
      <c r="C1733" s="1">
        <v>147052.70000000001</v>
      </c>
    </row>
    <row r="1734" spans="1:3" x14ac:dyDescent="0.2">
      <c r="A1734">
        <v>1732</v>
      </c>
      <c r="B1734">
        <v>147244.20000000001</v>
      </c>
      <c r="C1734" s="1">
        <v>147234.1</v>
      </c>
    </row>
    <row r="1735" spans="1:3" x14ac:dyDescent="0.2">
      <c r="A1735">
        <v>1733</v>
      </c>
      <c r="B1735">
        <v>147410.29999999999</v>
      </c>
      <c r="C1735" s="1">
        <v>147415.20000000001</v>
      </c>
    </row>
    <row r="1736" spans="1:3" x14ac:dyDescent="0.2">
      <c r="A1736">
        <v>1734</v>
      </c>
      <c r="B1736">
        <v>147576.4</v>
      </c>
      <c r="C1736" s="1">
        <v>147597</v>
      </c>
    </row>
    <row r="1737" spans="1:3" x14ac:dyDescent="0.2">
      <c r="A1737">
        <v>1735</v>
      </c>
      <c r="B1737">
        <v>147742.5</v>
      </c>
      <c r="C1737" s="1">
        <v>147778.5</v>
      </c>
    </row>
    <row r="1738" spans="1:3" x14ac:dyDescent="0.2">
      <c r="A1738">
        <v>1736</v>
      </c>
      <c r="B1738">
        <v>147909.70000000001</v>
      </c>
      <c r="C1738" s="1">
        <v>147959.70000000001</v>
      </c>
    </row>
    <row r="1739" spans="1:3" x14ac:dyDescent="0.2">
      <c r="A1739">
        <v>1737</v>
      </c>
      <c r="B1739">
        <v>148076.6</v>
      </c>
      <c r="C1739" s="1">
        <v>148141.6</v>
      </c>
    </row>
    <row r="1740" spans="1:3" x14ac:dyDescent="0.2">
      <c r="A1740">
        <v>1738</v>
      </c>
      <c r="B1740">
        <v>148243.20000000001</v>
      </c>
      <c r="C1740" s="1">
        <v>148323.20000000001</v>
      </c>
    </row>
    <row r="1741" spans="1:3" x14ac:dyDescent="0.2">
      <c r="A1741">
        <v>1739</v>
      </c>
      <c r="B1741">
        <v>148409.79999999999</v>
      </c>
      <c r="C1741" s="1">
        <v>148505.5</v>
      </c>
    </row>
    <row r="1742" spans="1:3" x14ac:dyDescent="0.2">
      <c r="A1742">
        <v>1740</v>
      </c>
      <c r="B1742">
        <v>148575.79999999999</v>
      </c>
      <c r="C1742" s="1">
        <v>148687.5</v>
      </c>
    </row>
    <row r="1743" spans="1:3" x14ac:dyDescent="0.2">
      <c r="A1743">
        <v>1741</v>
      </c>
      <c r="B1743">
        <v>148741.5</v>
      </c>
      <c r="C1743" s="1">
        <v>148869.20000000001</v>
      </c>
    </row>
    <row r="1744" spans="1:3" x14ac:dyDescent="0.2">
      <c r="A1744">
        <v>1742</v>
      </c>
      <c r="B1744">
        <v>148907.20000000001</v>
      </c>
      <c r="C1744" s="1">
        <v>149050.6</v>
      </c>
    </row>
    <row r="1745" spans="1:3" x14ac:dyDescent="0.2">
      <c r="A1745">
        <v>1743</v>
      </c>
      <c r="B1745">
        <v>149073.29999999999</v>
      </c>
      <c r="C1745" s="1">
        <v>149231.70000000001</v>
      </c>
    </row>
    <row r="1746" spans="1:3" x14ac:dyDescent="0.2">
      <c r="A1746">
        <v>1744</v>
      </c>
      <c r="B1746">
        <v>149239.4</v>
      </c>
      <c r="C1746" s="1">
        <v>149412.5</v>
      </c>
    </row>
    <row r="1747" spans="1:3" x14ac:dyDescent="0.2">
      <c r="A1747">
        <v>1745</v>
      </c>
      <c r="B1747">
        <v>149405.9</v>
      </c>
      <c r="C1747" s="1">
        <v>149593</v>
      </c>
    </row>
    <row r="1748" spans="1:3" x14ac:dyDescent="0.2">
      <c r="A1748">
        <v>1746</v>
      </c>
      <c r="B1748">
        <v>149572.4</v>
      </c>
      <c r="C1748" s="1">
        <v>149773.20000000001</v>
      </c>
    </row>
    <row r="1749" spans="1:3" x14ac:dyDescent="0.2">
      <c r="A1749">
        <v>1747</v>
      </c>
      <c r="B1749">
        <v>149738.29999999999</v>
      </c>
      <c r="C1749" s="1">
        <v>149953.1</v>
      </c>
    </row>
    <row r="1750" spans="1:3" x14ac:dyDescent="0.2">
      <c r="A1750">
        <v>1748</v>
      </c>
      <c r="B1750">
        <v>149903.9</v>
      </c>
      <c r="C1750" s="1">
        <v>150132.70000000001</v>
      </c>
    </row>
    <row r="1751" spans="1:3" x14ac:dyDescent="0.2">
      <c r="A1751">
        <v>1749</v>
      </c>
      <c r="B1751">
        <v>150069.5</v>
      </c>
      <c r="C1751" s="1">
        <v>150312</v>
      </c>
    </row>
    <row r="1752" spans="1:3" x14ac:dyDescent="0.2">
      <c r="A1752">
        <v>1750</v>
      </c>
      <c r="B1752">
        <v>150235.5</v>
      </c>
      <c r="C1752" s="1">
        <v>150491</v>
      </c>
    </row>
    <row r="1753" spans="1:3" x14ac:dyDescent="0.2">
      <c r="A1753">
        <v>1751</v>
      </c>
      <c r="B1753">
        <v>150401.20000000001</v>
      </c>
      <c r="C1753" s="1">
        <v>150670.70000000001</v>
      </c>
    </row>
    <row r="1754" spans="1:3" x14ac:dyDescent="0.2">
      <c r="A1754">
        <v>1752</v>
      </c>
      <c r="B1754">
        <v>150566.9</v>
      </c>
      <c r="C1754" s="1">
        <v>150850.1</v>
      </c>
    </row>
    <row r="1755" spans="1:3" x14ac:dyDescent="0.2">
      <c r="A1755">
        <v>1753</v>
      </c>
      <c r="B1755">
        <v>150732</v>
      </c>
      <c r="C1755" s="1">
        <v>151030.20000000001</v>
      </c>
    </row>
    <row r="1756" spans="1:3" x14ac:dyDescent="0.2">
      <c r="A1756">
        <v>1754</v>
      </c>
      <c r="B1756">
        <v>150897.1</v>
      </c>
      <c r="C1756" s="1">
        <v>151210</v>
      </c>
    </row>
    <row r="1757" spans="1:3" x14ac:dyDescent="0.2">
      <c r="A1757">
        <v>1755</v>
      </c>
      <c r="B1757">
        <v>151062.20000000001</v>
      </c>
      <c r="C1757" s="1">
        <v>151389.5</v>
      </c>
    </row>
    <row r="1758" spans="1:3" x14ac:dyDescent="0.2">
      <c r="A1758">
        <v>1756</v>
      </c>
      <c r="B1758">
        <v>151227.29999999999</v>
      </c>
      <c r="C1758" s="1">
        <v>151568.70000000001</v>
      </c>
    </row>
    <row r="1759" spans="1:3" x14ac:dyDescent="0.2">
      <c r="A1759">
        <v>1757</v>
      </c>
      <c r="B1759">
        <v>151392.4</v>
      </c>
      <c r="C1759" s="1">
        <v>151748.6</v>
      </c>
    </row>
    <row r="1760" spans="1:3" x14ac:dyDescent="0.2">
      <c r="A1760">
        <v>1758</v>
      </c>
      <c r="B1760">
        <v>151560</v>
      </c>
      <c r="C1760" s="1">
        <v>151928.20000000001</v>
      </c>
    </row>
    <row r="1761" spans="1:3" x14ac:dyDescent="0.2">
      <c r="A1761">
        <v>1759</v>
      </c>
      <c r="B1761">
        <v>151727.6</v>
      </c>
      <c r="C1761" s="1">
        <v>152107.5</v>
      </c>
    </row>
    <row r="1762" spans="1:3" x14ac:dyDescent="0.2">
      <c r="A1762">
        <v>1760</v>
      </c>
      <c r="B1762">
        <v>151895.20000000001</v>
      </c>
      <c r="C1762" s="1">
        <v>152286.5</v>
      </c>
    </row>
    <row r="1763" spans="1:3" x14ac:dyDescent="0.2">
      <c r="A1763">
        <v>1761</v>
      </c>
      <c r="B1763">
        <v>152062.9</v>
      </c>
      <c r="C1763" s="1">
        <v>152466.20000000001</v>
      </c>
    </row>
    <row r="1764" spans="1:3" x14ac:dyDescent="0.2">
      <c r="A1764">
        <v>1762</v>
      </c>
      <c r="B1764">
        <v>152230.6</v>
      </c>
      <c r="C1764" s="1">
        <v>152645.6</v>
      </c>
    </row>
    <row r="1765" spans="1:3" x14ac:dyDescent="0.2">
      <c r="A1765">
        <v>1763</v>
      </c>
      <c r="B1765">
        <v>152398.70000000001</v>
      </c>
      <c r="C1765" s="1">
        <v>152824.70000000001</v>
      </c>
    </row>
    <row r="1766" spans="1:3" x14ac:dyDescent="0.2">
      <c r="A1766">
        <v>1764</v>
      </c>
      <c r="B1766">
        <v>152566.79999999999</v>
      </c>
      <c r="C1766" s="1">
        <v>153003.5</v>
      </c>
    </row>
    <row r="1767" spans="1:3" x14ac:dyDescent="0.2">
      <c r="A1767">
        <v>1765</v>
      </c>
      <c r="B1767">
        <v>152734.9</v>
      </c>
      <c r="C1767" s="1">
        <v>153182</v>
      </c>
    </row>
    <row r="1768" spans="1:3" x14ac:dyDescent="0.2">
      <c r="A1768">
        <v>1766</v>
      </c>
      <c r="B1768">
        <v>152903.1</v>
      </c>
      <c r="C1768" s="1">
        <v>153360.20000000001</v>
      </c>
    </row>
    <row r="1769" spans="1:3" x14ac:dyDescent="0.2">
      <c r="A1769">
        <v>1767</v>
      </c>
      <c r="B1769">
        <v>153071</v>
      </c>
      <c r="C1769" s="1">
        <v>153538.1</v>
      </c>
    </row>
    <row r="1770" spans="1:3" x14ac:dyDescent="0.2">
      <c r="A1770">
        <v>1768</v>
      </c>
      <c r="B1770">
        <v>153238.6</v>
      </c>
      <c r="C1770" s="1">
        <v>153716.70000000001</v>
      </c>
    </row>
    <row r="1771" spans="1:3" x14ac:dyDescent="0.2">
      <c r="A1771">
        <v>1769</v>
      </c>
      <c r="B1771">
        <v>153406.20000000001</v>
      </c>
      <c r="C1771" s="1">
        <v>153895</v>
      </c>
    </row>
    <row r="1772" spans="1:3" x14ac:dyDescent="0.2">
      <c r="A1772">
        <v>1770</v>
      </c>
      <c r="B1772">
        <v>153574.20000000001</v>
      </c>
      <c r="C1772" s="1">
        <v>154073</v>
      </c>
    </row>
    <row r="1773" spans="1:3" x14ac:dyDescent="0.2">
      <c r="A1773">
        <v>1771</v>
      </c>
      <c r="B1773">
        <v>153741.9</v>
      </c>
      <c r="C1773" s="1">
        <v>154250.70000000001</v>
      </c>
    </row>
    <row r="1774" spans="1:3" x14ac:dyDescent="0.2">
      <c r="A1774">
        <v>1772</v>
      </c>
      <c r="B1774">
        <v>153910.29999999999</v>
      </c>
      <c r="C1774" s="1">
        <v>154428.1</v>
      </c>
    </row>
    <row r="1775" spans="1:3" x14ac:dyDescent="0.2">
      <c r="A1775">
        <v>1773</v>
      </c>
      <c r="B1775">
        <v>154078.39999999999</v>
      </c>
      <c r="C1775" s="1">
        <v>154605.20000000001</v>
      </c>
    </row>
    <row r="1776" spans="1:3" x14ac:dyDescent="0.2">
      <c r="A1776">
        <v>1774</v>
      </c>
      <c r="B1776">
        <v>154247.20000000001</v>
      </c>
      <c r="C1776" s="1">
        <v>154783</v>
      </c>
    </row>
    <row r="1777" spans="1:3" x14ac:dyDescent="0.2">
      <c r="A1777">
        <v>1775</v>
      </c>
      <c r="B1777">
        <v>154416</v>
      </c>
      <c r="C1777" s="1">
        <v>154961.5</v>
      </c>
    </row>
    <row r="1778" spans="1:3" x14ac:dyDescent="0.2">
      <c r="A1778">
        <v>1776</v>
      </c>
      <c r="B1778">
        <v>154585.20000000001</v>
      </c>
      <c r="C1778" s="1">
        <v>155139.70000000001</v>
      </c>
    </row>
    <row r="1779" spans="1:3" x14ac:dyDescent="0.2">
      <c r="A1779">
        <v>1777</v>
      </c>
      <c r="B1779">
        <v>154754.1</v>
      </c>
      <c r="C1779" s="1">
        <v>155318.6</v>
      </c>
    </row>
    <row r="1780" spans="1:3" x14ac:dyDescent="0.2">
      <c r="A1780">
        <v>1778</v>
      </c>
      <c r="B1780">
        <v>154923</v>
      </c>
      <c r="C1780" s="1">
        <v>155498.20000000001</v>
      </c>
    </row>
    <row r="1781" spans="1:3" x14ac:dyDescent="0.2">
      <c r="A1781">
        <v>1779</v>
      </c>
      <c r="B1781">
        <v>155092.29999999999</v>
      </c>
      <c r="C1781" s="1">
        <v>155677.5</v>
      </c>
    </row>
    <row r="1782" spans="1:3" x14ac:dyDescent="0.2">
      <c r="A1782">
        <v>1780</v>
      </c>
      <c r="B1782">
        <v>155261.6</v>
      </c>
      <c r="C1782" s="1">
        <v>155856.5</v>
      </c>
    </row>
    <row r="1783" spans="1:3" x14ac:dyDescent="0.2">
      <c r="A1783">
        <v>1781</v>
      </c>
      <c r="B1783">
        <v>155431.29999999999</v>
      </c>
      <c r="C1783" s="1">
        <v>156035.20000000001</v>
      </c>
    </row>
    <row r="1784" spans="1:3" x14ac:dyDescent="0.2">
      <c r="A1784">
        <v>1782</v>
      </c>
      <c r="B1784">
        <v>155601</v>
      </c>
      <c r="C1784" s="1">
        <v>156213.6</v>
      </c>
    </row>
    <row r="1785" spans="1:3" x14ac:dyDescent="0.2">
      <c r="A1785">
        <v>1783</v>
      </c>
      <c r="B1785">
        <v>155770.70000000001</v>
      </c>
      <c r="C1785" s="1">
        <v>156391.70000000001</v>
      </c>
    </row>
    <row r="1786" spans="1:3" x14ac:dyDescent="0.2">
      <c r="A1786">
        <v>1784</v>
      </c>
      <c r="B1786">
        <v>155940.4</v>
      </c>
      <c r="C1786" s="1">
        <v>156569.5</v>
      </c>
    </row>
    <row r="1787" spans="1:3" x14ac:dyDescent="0.2">
      <c r="A1787">
        <v>1785</v>
      </c>
      <c r="B1787">
        <v>156110.1</v>
      </c>
      <c r="C1787" s="1">
        <v>156747</v>
      </c>
    </row>
    <row r="1788" spans="1:3" x14ac:dyDescent="0.2">
      <c r="A1788">
        <v>1786</v>
      </c>
      <c r="B1788">
        <v>156279.79999999999</v>
      </c>
      <c r="C1788" s="1">
        <v>156924.20000000001</v>
      </c>
    </row>
    <row r="1789" spans="1:3" x14ac:dyDescent="0.2">
      <c r="A1789">
        <v>1787</v>
      </c>
      <c r="B1789">
        <v>156452.70000000001</v>
      </c>
      <c r="C1789" s="1">
        <v>157101.1</v>
      </c>
    </row>
    <row r="1790" spans="1:3" x14ac:dyDescent="0.2">
      <c r="A1790">
        <v>1788</v>
      </c>
      <c r="B1790">
        <v>156625.60000000001</v>
      </c>
      <c r="C1790" s="1">
        <v>157278.70000000001</v>
      </c>
    </row>
    <row r="1791" spans="1:3" x14ac:dyDescent="0.2">
      <c r="A1791">
        <v>1789</v>
      </c>
      <c r="B1791">
        <v>156798.9</v>
      </c>
      <c r="C1791" s="1">
        <v>157456</v>
      </c>
    </row>
    <row r="1792" spans="1:3" x14ac:dyDescent="0.2">
      <c r="A1792">
        <v>1790</v>
      </c>
      <c r="B1792">
        <v>156972.20000000001</v>
      </c>
      <c r="C1792" s="1">
        <v>157633</v>
      </c>
    </row>
    <row r="1793" spans="1:3" x14ac:dyDescent="0.2">
      <c r="A1793">
        <v>1791</v>
      </c>
      <c r="B1793">
        <v>157145.9</v>
      </c>
      <c r="C1793" s="1">
        <v>157810.70000000001</v>
      </c>
    </row>
    <row r="1794" spans="1:3" x14ac:dyDescent="0.2">
      <c r="A1794">
        <v>1792</v>
      </c>
      <c r="B1794">
        <v>157320.29999999999</v>
      </c>
      <c r="C1794" s="1">
        <v>157988.1</v>
      </c>
    </row>
    <row r="1795" spans="1:3" x14ac:dyDescent="0.2">
      <c r="A1795">
        <v>1793</v>
      </c>
      <c r="B1795">
        <v>157494.39999999999</v>
      </c>
      <c r="C1795" s="1">
        <v>158165.20000000001</v>
      </c>
    </row>
    <row r="1796" spans="1:3" x14ac:dyDescent="0.2">
      <c r="A1796">
        <v>1794</v>
      </c>
      <c r="B1796">
        <v>157669.20000000001</v>
      </c>
      <c r="C1796" s="1">
        <v>158343</v>
      </c>
    </row>
    <row r="1797" spans="1:3" x14ac:dyDescent="0.2">
      <c r="A1797">
        <v>1795</v>
      </c>
      <c r="B1797">
        <v>157844</v>
      </c>
      <c r="C1797" s="1">
        <v>158521.5</v>
      </c>
    </row>
    <row r="1798" spans="1:3" x14ac:dyDescent="0.2">
      <c r="A1798">
        <v>1796</v>
      </c>
      <c r="B1798">
        <v>158018.79999999999</v>
      </c>
      <c r="C1798" s="1">
        <v>158699.70000000001</v>
      </c>
    </row>
    <row r="1799" spans="1:3" x14ac:dyDescent="0.2">
      <c r="A1799">
        <v>1797</v>
      </c>
      <c r="B1799">
        <v>158193.70000000001</v>
      </c>
      <c r="C1799" s="1">
        <v>158878.6</v>
      </c>
    </row>
    <row r="1800" spans="1:3" x14ac:dyDescent="0.2">
      <c r="A1800">
        <v>1798</v>
      </c>
      <c r="B1800">
        <v>158368.29999999999</v>
      </c>
      <c r="C1800" s="1">
        <v>159057.20000000001</v>
      </c>
    </row>
    <row r="1801" spans="1:3" x14ac:dyDescent="0.2">
      <c r="A1801">
        <v>1799</v>
      </c>
      <c r="B1801">
        <v>158543.6</v>
      </c>
      <c r="C1801" s="1">
        <v>159236.5</v>
      </c>
    </row>
    <row r="1802" spans="1:3" x14ac:dyDescent="0.2">
      <c r="A1802">
        <v>1800</v>
      </c>
      <c r="B1802">
        <v>158718.6</v>
      </c>
      <c r="C1802" s="1">
        <v>159415.5</v>
      </c>
    </row>
    <row r="1803" spans="1:3" x14ac:dyDescent="0.2">
      <c r="A1803">
        <v>1801</v>
      </c>
      <c r="B1803">
        <v>158893.6</v>
      </c>
      <c r="C1803" s="1">
        <v>159594.20000000001</v>
      </c>
    </row>
    <row r="1804" spans="1:3" x14ac:dyDescent="0.2">
      <c r="A1804">
        <v>1802</v>
      </c>
      <c r="B1804">
        <v>159070</v>
      </c>
      <c r="C1804" s="1">
        <v>159772.6</v>
      </c>
    </row>
    <row r="1805" spans="1:3" x14ac:dyDescent="0.2">
      <c r="A1805">
        <v>1803</v>
      </c>
      <c r="B1805">
        <v>159246.39999999999</v>
      </c>
      <c r="C1805" s="1">
        <v>159951.70000000001</v>
      </c>
    </row>
    <row r="1806" spans="1:3" x14ac:dyDescent="0.2">
      <c r="A1806">
        <v>1804</v>
      </c>
      <c r="B1806">
        <v>159423.20000000001</v>
      </c>
      <c r="C1806" s="1">
        <v>160131.5</v>
      </c>
    </row>
    <row r="1807" spans="1:3" x14ac:dyDescent="0.2">
      <c r="A1807">
        <v>1805</v>
      </c>
      <c r="B1807">
        <v>159600</v>
      </c>
      <c r="C1807" s="1">
        <v>160311</v>
      </c>
    </row>
    <row r="1808" spans="1:3" x14ac:dyDescent="0.2">
      <c r="A1808">
        <v>1806</v>
      </c>
      <c r="B1808">
        <v>159776.79999999999</v>
      </c>
      <c r="C1808" s="1">
        <v>160490.20000000001</v>
      </c>
    </row>
    <row r="1809" spans="1:3" x14ac:dyDescent="0.2">
      <c r="A1809">
        <v>1807</v>
      </c>
      <c r="B1809">
        <v>159953.60000000001</v>
      </c>
      <c r="C1809" s="1">
        <v>160670.1</v>
      </c>
    </row>
    <row r="1810" spans="1:3" x14ac:dyDescent="0.2">
      <c r="A1810">
        <v>1808</v>
      </c>
      <c r="B1810">
        <v>160130.20000000001</v>
      </c>
      <c r="C1810" s="1">
        <v>160849.70000000001</v>
      </c>
    </row>
    <row r="1811" spans="1:3" x14ac:dyDescent="0.2">
      <c r="A1811">
        <v>1809</v>
      </c>
      <c r="B1811">
        <v>160306.5</v>
      </c>
      <c r="C1811" s="1">
        <v>161029</v>
      </c>
    </row>
    <row r="1812" spans="1:3" x14ac:dyDescent="0.2">
      <c r="A1812">
        <v>1810</v>
      </c>
      <c r="B1812">
        <v>160482.79999999999</v>
      </c>
      <c r="C1812" s="1">
        <v>161209</v>
      </c>
    </row>
    <row r="1813" spans="1:3" x14ac:dyDescent="0.2">
      <c r="A1813">
        <v>1811</v>
      </c>
      <c r="B1813">
        <v>160659.5</v>
      </c>
      <c r="C1813" s="1">
        <v>161389.70000000001</v>
      </c>
    </row>
    <row r="1814" spans="1:3" x14ac:dyDescent="0.2">
      <c r="A1814">
        <v>1812</v>
      </c>
      <c r="B1814">
        <v>160836.20000000001</v>
      </c>
      <c r="C1814" s="1">
        <v>161570.1</v>
      </c>
    </row>
    <row r="1815" spans="1:3" x14ac:dyDescent="0.2">
      <c r="A1815">
        <v>1813</v>
      </c>
      <c r="B1815">
        <v>161012.9</v>
      </c>
      <c r="C1815" s="1">
        <v>161751.20000000001</v>
      </c>
    </row>
    <row r="1816" spans="1:3" x14ac:dyDescent="0.2">
      <c r="A1816">
        <v>1814</v>
      </c>
      <c r="B1816">
        <v>161190.70000000001</v>
      </c>
      <c r="C1816" s="1">
        <v>161932</v>
      </c>
    </row>
    <row r="1817" spans="1:3" x14ac:dyDescent="0.2">
      <c r="A1817">
        <v>1815</v>
      </c>
      <c r="B1817">
        <v>161368.20000000001</v>
      </c>
      <c r="C1817" s="1">
        <v>162113.5</v>
      </c>
    </row>
    <row r="1818" spans="1:3" x14ac:dyDescent="0.2">
      <c r="A1818">
        <v>1816</v>
      </c>
      <c r="B1818">
        <v>161545.4</v>
      </c>
      <c r="C1818" s="1">
        <v>162294.70000000001</v>
      </c>
    </row>
    <row r="1819" spans="1:3" x14ac:dyDescent="0.2">
      <c r="A1819">
        <v>1817</v>
      </c>
      <c r="B1819">
        <v>161722.6</v>
      </c>
      <c r="C1819" s="1">
        <v>162475.6</v>
      </c>
    </row>
    <row r="1820" spans="1:3" x14ac:dyDescent="0.2">
      <c r="A1820">
        <v>1818</v>
      </c>
      <c r="B1820">
        <v>161900.20000000001</v>
      </c>
      <c r="C1820" s="1">
        <v>162656.20000000001</v>
      </c>
    </row>
    <row r="1821" spans="1:3" x14ac:dyDescent="0.2">
      <c r="A1821">
        <v>1819</v>
      </c>
      <c r="B1821">
        <v>162077.5</v>
      </c>
      <c r="C1821" s="1">
        <v>162837.5</v>
      </c>
    </row>
    <row r="1822" spans="1:3" x14ac:dyDescent="0.2">
      <c r="A1822">
        <v>1820</v>
      </c>
      <c r="B1822">
        <v>162254.79999999999</v>
      </c>
      <c r="C1822" s="1">
        <v>163018.5</v>
      </c>
    </row>
    <row r="1823" spans="1:3" x14ac:dyDescent="0.2">
      <c r="A1823">
        <v>1821</v>
      </c>
      <c r="B1823">
        <v>162432.5</v>
      </c>
      <c r="C1823" s="1">
        <v>163200.20000000001</v>
      </c>
    </row>
    <row r="1824" spans="1:3" x14ac:dyDescent="0.2">
      <c r="A1824">
        <v>1822</v>
      </c>
      <c r="B1824">
        <v>162609.9</v>
      </c>
      <c r="C1824" s="1">
        <v>163381.6</v>
      </c>
    </row>
    <row r="1825" spans="1:3" x14ac:dyDescent="0.2">
      <c r="A1825">
        <v>1823</v>
      </c>
      <c r="B1825">
        <v>162787.29999999999</v>
      </c>
      <c r="C1825" s="1">
        <v>163562.70000000001</v>
      </c>
    </row>
    <row r="1826" spans="1:3" x14ac:dyDescent="0.2">
      <c r="A1826">
        <v>1824</v>
      </c>
      <c r="B1826">
        <v>162965.1</v>
      </c>
      <c r="C1826" s="1">
        <v>163743.5</v>
      </c>
    </row>
    <row r="1827" spans="1:3" x14ac:dyDescent="0.2">
      <c r="A1827">
        <v>1825</v>
      </c>
      <c r="B1827">
        <v>163142.6</v>
      </c>
      <c r="C1827" s="1">
        <v>163924</v>
      </c>
    </row>
    <row r="1828" spans="1:3" x14ac:dyDescent="0.2">
      <c r="A1828">
        <v>1826</v>
      </c>
      <c r="B1828">
        <v>163320.79999999999</v>
      </c>
      <c r="C1828" s="1">
        <v>164104.20000000001</v>
      </c>
    </row>
    <row r="1829" spans="1:3" x14ac:dyDescent="0.2">
      <c r="A1829">
        <v>1827</v>
      </c>
      <c r="B1829">
        <v>163498.70000000001</v>
      </c>
      <c r="C1829" s="1">
        <v>164284.1</v>
      </c>
    </row>
    <row r="1830" spans="1:3" x14ac:dyDescent="0.2">
      <c r="A1830">
        <v>1828</v>
      </c>
      <c r="B1830">
        <v>163676.6</v>
      </c>
      <c r="C1830" s="1">
        <v>164464.70000000001</v>
      </c>
    </row>
    <row r="1831" spans="1:3" x14ac:dyDescent="0.2">
      <c r="A1831">
        <v>1829</v>
      </c>
      <c r="B1831">
        <v>163854.5</v>
      </c>
      <c r="C1831" s="1">
        <v>164645</v>
      </c>
    </row>
    <row r="1832" spans="1:3" x14ac:dyDescent="0.2">
      <c r="A1832">
        <v>1830</v>
      </c>
      <c r="B1832">
        <v>164032.4</v>
      </c>
      <c r="C1832" s="1">
        <v>164826</v>
      </c>
    </row>
    <row r="1833" spans="1:3" x14ac:dyDescent="0.2">
      <c r="A1833">
        <v>1831</v>
      </c>
      <c r="B1833">
        <v>164211.1</v>
      </c>
      <c r="C1833" s="1">
        <v>165006.70000000001</v>
      </c>
    </row>
    <row r="1834" spans="1:3" x14ac:dyDescent="0.2">
      <c r="A1834">
        <v>1832</v>
      </c>
      <c r="B1834">
        <v>164389.79999999999</v>
      </c>
      <c r="C1834" s="1">
        <v>165188.1</v>
      </c>
    </row>
    <row r="1835" spans="1:3" x14ac:dyDescent="0.2">
      <c r="A1835">
        <v>1833</v>
      </c>
      <c r="B1835">
        <v>164567.9</v>
      </c>
      <c r="C1835" s="1">
        <v>165370.20000000001</v>
      </c>
    </row>
    <row r="1836" spans="1:3" x14ac:dyDescent="0.2">
      <c r="A1836">
        <v>1834</v>
      </c>
      <c r="B1836">
        <v>164746</v>
      </c>
      <c r="C1836" s="1">
        <v>165552</v>
      </c>
    </row>
    <row r="1837" spans="1:3" x14ac:dyDescent="0.2">
      <c r="A1837">
        <v>1835</v>
      </c>
      <c r="B1837">
        <v>164923.5</v>
      </c>
      <c r="C1837" s="1">
        <v>165733.5</v>
      </c>
    </row>
    <row r="1838" spans="1:3" x14ac:dyDescent="0.2">
      <c r="A1838">
        <v>1836</v>
      </c>
      <c r="B1838">
        <v>165101</v>
      </c>
      <c r="C1838" s="1">
        <v>165914.70000000001</v>
      </c>
    </row>
    <row r="1839" spans="1:3" x14ac:dyDescent="0.2">
      <c r="A1839">
        <v>1837</v>
      </c>
      <c r="B1839">
        <v>165277.9</v>
      </c>
      <c r="C1839" s="1">
        <v>166096.6</v>
      </c>
    </row>
    <row r="1840" spans="1:3" x14ac:dyDescent="0.2">
      <c r="A1840">
        <v>1838</v>
      </c>
      <c r="B1840">
        <v>165454.79999999999</v>
      </c>
      <c r="C1840" s="1">
        <v>166278.20000000001</v>
      </c>
    </row>
    <row r="1841" spans="1:3" x14ac:dyDescent="0.2">
      <c r="A1841">
        <v>1839</v>
      </c>
      <c r="B1841">
        <v>165631.70000000001</v>
      </c>
      <c r="C1841" s="1">
        <v>166460.5</v>
      </c>
    </row>
    <row r="1842" spans="1:3" x14ac:dyDescent="0.2">
      <c r="A1842">
        <v>1840</v>
      </c>
      <c r="B1842">
        <v>165808.70000000001</v>
      </c>
      <c r="C1842" s="1">
        <v>166642.5</v>
      </c>
    </row>
    <row r="1843" spans="1:3" x14ac:dyDescent="0.2">
      <c r="A1843">
        <v>1841</v>
      </c>
      <c r="B1843">
        <v>165986.4</v>
      </c>
      <c r="C1843" s="1">
        <v>166824.20000000001</v>
      </c>
    </row>
    <row r="1844" spans="1:3" x14ac:dyDescent="0.2">
      <c r="A1844">
        <v>1842</v>
      </c>
      <c r="B1844">
        <v>166163.79999999999</v>
      </c>
      <c r="C1844" s="1">
        <v>167005.6</v>
      </c>
    </row>
    <row r="1845" spans="1:3" x14ac:dyDescent="0.2">
      <c r="A1845">
        <v>1843</v>
      </c>
      <c r="B1845">
        <v>166341.20000000001</v>
      </c>
      <c r="C1845" s="1">
        <v>167186.70000000001</v>
      </c>
    </row>
    <row r="1846" spans="1:3" x14ac:dyDescent="0.2">
      <c r="A1846">
        <v>1844</v>
      </c>
      <c r="B1846">
        <v>166518.6</v>
      </c>
      <c r="C1846" s="1">
        <v>167368.5</v>
      </c>
    </row>
    <row r="1847" spans="1:3" x14ac:dyDescent="0.2">
      <c r="A1847">
        <v>1845</v>
      </c>
      <c r="B1847">
        <v>166696</v>
      </c>
      <c r="C1847" s="1">
        <v>167550</v>
      </c>
    </row>
    <row r="1848" spans="1:3" x14ac:dyDescent="0.2">
      <c r="A1848">
        <v>1846</v>
      </c>
      <c r="B1848">
        <v>166873.4</v>
      </c>
      <c r="C1848" s="1">
        <v>167732.20000000001</v>
      </c>
    </row>
    <row r="1849" spans="1:3" x14ac:dyDescent="0.2">
      <c r="A1849">
        <v>1847</v>
      </c>
      <c r="B1849">
        <v>167050.29999999999</v>
      </c>
      <c r="C1849" s="1">
        <v>167914.1</v>
      </c>
    </row>
    <row r="1850" spans="1:3" x14ac:dyDescent="0.2">
      <c r="A1850">
        <v>1848</v>
      </c>
      <c r="B1850">
        <v>167227.20000000001</v>
      </c>
      <c r="C1850" s="1">
        <v>168095.7</v>
      </c>
    </row>
    <row r="1851" spans="1:3" x14ac:dyDescent="0.2">
      <c r="A1851">
        <v>1849</v>
      </c>
      <c r="B1851">
        <v>167404.5</v>
      </c>
      <c r="C1851" s="1">
        <v>168277</v>
      </c>
    </row>
    <row r="1852" spans="1:3" x14ac:dyDescent="0.2">
      <c r="A1852">
        <v>1850</v>
      </c>
      <c r="B1852">
        <v>167581.5</v>
      </c>
      <c r="C1852" s="1">
        <v>168458</v>
      </c>
    </row>
    <row r="1853" spans="1:3" x14ac:dyDescent="0.2">
      <c r="A1853">
        <v>1851</v>
      </c>
      <c r="B1853">
        <v>167758.5</v>
      </c>
      <c r="C1853" s="1">
        <v>168639.7</v>
      </c>
    </row>
    <row r="1854" spans="1:3" x14ac:dyDescent="0.2">
      <c r="A1854">
        <v>1852</v>
      </c>
      <c r="B1854">
        <v>167935.5</v>
      </c>
      <c r="C1854" s="1">
        <v>168822.1</v>
      </c>
    </row>
    <row r="1855" spans="1:3" x14ac:dyDescent="0.2">
      <c r="A1855">
        <v>1853</v>
      </c>
      <c r="B1855">
        <v>168112.5</v>
      </c>
      <c r="C1855" s="1">
        <v>169005.2</v>
      </c>
    </row>
    <row r="1856" spans="1:3" x14ac:dyDescent="0.2">
      <c r="A1856">
        <v>1854</v>
      </c>
      <c r="B1856">
        <v>168289.5</v>
      </c>
      <c r="C1856" s="1">
        <v>169188</v>
      </c>
    </row>
    <row r="1857" spans="1:3" x14ac:dyDescent="0.2">
      <c r="A1857">
        <v>1855</v>
      </c>
      <c r="B1857">
        <v>168467</v>
      </c>
      <c r="C1857" s="1">
        <v>169370.5</v>
      </c>
    </row>
    <row r="1858" spans="1:3" x14ac:dyDescent="0.2">
      <c r="A1858">
        <v>1856</v>
      </c>
      <c r="B1858">
        <v>168644.2</v>
      </c>
      <c r="C1858" s="1">
        <v>169552.7</v>
      </c>
    </row>
    <row r="1859" spans="1:3" x14ac:dyDescent="0.2">
      <c r="A1859">
        <v>1857</v>
      </c>
      <c r="B1859">
        <v>168821.4</v>
      </c>
      <c r="C1859" s="1">
        <v>169735.6</v>
      </c>
    </row>
    <row r="1860" spans="1:3" x14ac:dyDescent="0.2">
      <c r="A1860">
        <v>1858</v>
      </c>
      <c r="B1860">
        <v>168998.6</v>
      </c>
      <c r="C1860" s="1">
        <v>169919.2</v>
      </c>
    </row>
    <row r="1861" spans="1:3" x14ac:dyDescent="0.2">
      <c r="A1861">
        <v>1859</v>
      </c>
      <c r="B1861">
        <v>169175.8</v>
      </c>
      <c r="C1861" s="1">
        <v>170103.5</v>
      </c>
    </row>
    <row r="1862" spans="1:3" x14ac:dyDescent="0.2">
      <c r="A1862">
        <v>1860</v>
      </c>
      <c r="B1862">
        <v>169353</v>
      </c>
      <c r="C1862" s="1">
        <v>170288.5</v>
      </c>
    </row>
    <row r="1863" spans="1:3" x14ac:dyDescent="0.2">
      <c r="A1863">
        <v>1861</v>
      </c>
      <c r="B1863">
        <v>169531.7</v>
      </c>
      <c r="C1863" s="1">
        <v>170474.2</v>
      </c>
    </row>
    <row r="1864" spans="1:3" x14ac:dyDescent="0.2">
      <c r="A1864">
        <v>1862</v>
      </c>
      <c r="B1864">
        <v>169710.1</v>
      </c>
      <c r="C1864" s="1">
        <v>170659.6</v>
      </c>
    </row>
    <row r="1865" spans="1:3" x14ac:dyDescent="0.2">
      <c r="A1865">
        <v>1863</v>
      </c>
      <c r="B1865">
        <v>169888.5</v>
      </c>
      <c r="C1865" s="1">
        <v>170845.7</v>
      </c>
    </row>
    <row r="1866" spans="1:3" x14ac:dyDescent="0.2">
      <c r="A1866">
        <v>1864</v>
      </c>
      <c r="B1866">
        <v>170067.3</v>
      </c>
      <c r="C1866" s="1">
        <v>171031.5</v>
      </c>
    </row>
    <row r="1867" spans="1:3" x14ac:dyDescent="0.2">
      <c r="A1867">
        <v>1865</v>
      </c>
      <c r="B1867">
        <v>170245.8</v>
      </c>
      <c r="C1867" s="1">
        <v>171217</v>
      </c>
    </row>
    <row r="1868" spans="1:3" x14ac:dyDescent="0.2">
      <c r="A1868">
        <v>1866</v>
      </c>
      <c r="B1868">
        <v>170425</v>
      </c>
      <c r="C1868" s="1">
        <v>171403.2</v>
      </c>
    </row>
    <row r="1869" spans="1:3" x14ac:dyDescent="0.2">
      <c r="A1869">
        <v>1867</v>
      </c>
      <c r="B1869">
        <v>170604.9</v>
      </c>
      <c r="C1869" s="1">
        <v>171589.1</v>
      </c>
    </row>
    <row r="1870" spans="1:3" x14ac:dyDescent="0.2">
      <c r="A1870">
        <v>1868</v>
      </c>
      <c r="B1870">
        <v>170784.5</v>
      </c>
      <c r="C1870" s="1">
        <v>171775.7</v>
      </c>
    </row>
    <row r="1871" spans="1:3" x14ac:dyDescent="0.2">
      <c r="A1871">
        <v>1869</v>
      </c>
      <c r="B1871">
        <v>170963.8</v>
      </c>
      <c r="C1871" s="1">
        <v>171962</v>
      </c>
    </row>
    <row r="1872" spans="1:3" x14ac:dyDescent="0.2">
      <c r="A1872">
        <v>1870</v>
      </c>
      <c r="B1872">
        <v>171143.1</v>
      </c>
      <c r="C1872" s="1">
        <v>172148</v>
      </c>
    </row>
    <row r="1873" spans="1:3" x14ac:dyDescent="0.2">
      <c r="A1873">
        <v>1871</v>
      </c>
      <c r="B1873">
        <v>171322.4</v>
      </c>
      <c r="C1873" s="1">
        <v>172333.7</v>
      </c>
    </row>
    <row r="1874" spans="1:3" x14ac:dyDescent="0.2">
      <c r="A1874">
        <v>1872</v>
      </c>
      <c r="B1874">
        <v>171501.7</v>
      </c>
      <c r="C1874" s="1">
        <v>172519.1</v>
      </c>
    </row>
    <row r="1875" spans="1:3" x14ac:dyDescent="0.2">
      <c r="A1875">
        <v>1873</v>
      </c>
      <c r="B1875">
        <v>171682.8</v>
      </c>
      <c r="C1875" s="1">
        <v>172705.2</v>
      </c>
    </row>
    <row r="1876" spans="1:3" x14ac:dyDescent="0.2">
      <c r="A1876">
        <v>1874</v>
      </c>
      <c r="B1876">
        <v>171863.6</v>
      </c>
      <c r="C1876" s="1">
        <v>172891</v>
      </c>
    </row>
    <row r="1877" spans="1:3" x14ac:dyDescent="0.2">
      <c r="A1877">
        <v>1875</v>
      </c>
      <c r="B1877">
        <v>172044.1</v>
      </c>
      <c r="C1877" s="1">
        <v>173076.5</v>
      </c>
    </row>
    <row r="1878" spans="1:3" x14ac:dyDescent="0.2">
      <c r="A1878">
        <v>1876</v>
      </c>
      <c r="B1878">
        <v>172225.3</v>
      </c>
      <c r="C1878" s="1">
        <v>173261.7</v>
      </c>
    </row>
    <row r="1879" spans="1:3" x14ac:dyDescent="0.2">
      <c r="A1879">
        <v>1877</v>
      </c>
      <c r="B1879">
        <v>172406.2</v>
      </c>
      <c r="C1879" s="1">
        <v>173447.6</v>
      </c>
    </row>
    <row r="1880" spans="1:3" x14ac:dyDescent="0.2">
      <c r="A1880">
        <v>1878</v>
      </c>
      <c r="B1880">
        <v>172587.1</v>
      </c>
      <c r="C1880" s="1">
        <v>173633.2</v>
      </c>
    </row>
    <row r="1881" spans="1:3" x14ac:dyDescent="0.2">
      <c r="A1881">
        <v>1879</v>
      </c>
      <c r="B1881">
        <v>172767.4</v>
      </c>
      <c r="C1881" s="1">
        <v>173819.5</v>
      </c>
    </row>
    <row r="1882" spans="1:3" x14ac:dyDescent="0.2">
      <c r="A1882">
        <v>1880</v>
      </c>
      <c r="B1882">
        <v>172947.7</v>
      </c>
      <c r="C1882" s="1">
        <v>174006.5</v>
      </c>
    </row>
    <row r="1883" spans="1:3" x14ac:dyDescent="0.2">
      <c r="A1883">
        <v>1881</v>
      </c>
      <c r="B1883">
        <v>173128</v>
      </c>
      <c r="C1883" s="1">
        <v>174193.2</v>
      </c>
    </row>
    <row r="1884" spans="1:3" x14ac:dyDescent="0.2">
      <c r="A1884">
        <v>1882</v>
      </c>
      <c r="B1884">
        <v>173308.3</v>
      </c>
      <c r="C1884" s="1">
        <v>174380.6</v>
      </c>
    </row>
    <row r="1885" spans="1:3" x14ac:dyDescent="0.2">
      <c r="A1885">
        <v>1883</v>
      </c>
      <c r="B1885">
        <v>173488.6</v>
      </c>
      <c r="C1885" s="1">
        <v>174568.7</v>
      </c>
    </row>
    <row r="1886" spans="1:3" x14ac:dyDescent="0.2">
      <c r="A1886">
        <v>1884</v>
      </c>
      <c r="B1886">
        <v>173668.9</v>
      </c>
      <c r="C1886" s="1">
        <v>174757.5</v>
      </c>
    </row>
    <row r="1887" spans="1:3" x14ac:dyDescent="0.2">
      <c r="A1887">
        <v>1885</v>
      </c>
      <c r="B1887">
        <v>173849.2</v>
      </c>
      <c r="C1887" s="1">
        <v>174946</v>
      </c>
    </row>
    <row r="1888" spans="1:3" x14ac:dyDescent="0.2">
      <c r="A1888">
        <v>1886</v>
      </c>
      <c r="B1888">
        <v>174029.5</v>
      </c>
      <c r="C1888" s="1">
        <v>175134.2</v>
      </c>
    </row>
    <row r="1889" spans="1:3" x14ac:dyDescent="0.2">
      <c r="A1889">
        <v>1887</v>
      </c>
      <c r="B1889">
        <v>174209.8</v>
      </c>
      <c r="C1889" s="1">
        <v>175323.1</v>
      </c>
    </row>
    <row r="1890" spans="1:3" x14ac:dyDescent="0.2">
      <c r="A1890">
        <v>1888</v>
      </c>
      <c r="B1890">
        <v>174390.1</v>
      </c>
      <c r="C1890" s="1">
        <v>175511.7</v>
      </c>
    </row>
    <row r="1891" spans="1:3" x14ac:dyDescent="0.2">
      <c r="A1891">
        <v>1889</v>
      </c>
      <c r="B1891">
        <v>174573.4</v>
      </c>
      <c r="C1891" s="1">
        <v>175700</v>
      </c>
    </row>
    <row r="1892" spans="1:3" x14ac:dyDescent="0.2">
      <c r="A1892">
        <v>1890</v>
      </c>
      <c r="B1892">
        <v>174756.7</v>
      </c>
      <c r="C1892" s="1">
        <v>175889</v>
      </c>
    </row>
    <row r="1893" spans="1:3" x14ac:dyDescent="0.2">
      <c r="A1893">
        <v>1891</v>
      </c>
      <c r="B1893">
        <v>174940.4</v>
      </c>
      <c r="C1893" s="1">
        <v>176077.7</v>
      </c>
    </row>
    <row r="1894" spans="1:3" x14ac:dyDescent="0.2">
      <c r="A1894">
        <v>1892</v>
      </c>
      <c r="B1894">
        <v>175123.8</v>
      </c>
      <c r="C1894" s="1">
        <v>176266.1</v>
      </c>
    </row>
    <row r="1895" spans="1:3" x14ac:dyDescent="0.2">
      <c r="A1895">
        <v>1893</v>
      </c>
      <c r="B1895">
        <v>175306.9</v>
      </c>
      <c r="C1895" s="1">
        <v>176455.2</v>
      </c>
    </row>
    <row r="1896" spans="1:3" x14ac:dyDescent="0.2">
      <c r="A1896">
        <v>1894</v>
      </c>
      <c r="B1896">
        <v>175490</v>
      </c>
      <c r="C1896" s="1">
        <v>176644</v>
      </c>
    </row>
    <row r="1897" spans="1:3" x14ac:dyDescent="0.2">
      <c r="A1897">
        <v>1895</v>
      </c>
      <c r="B1897">
        <v>175673.1</v>
      </c>
      <c r="C1897" s="1">
        <v>176833.5</v>
      </c>
    </row>
    <row r="1898" spans="1:3" x14ac:dyDescent="0.2">
      <c r="A1898">
        <v>1896</v>
      </c>
      <c r="B1898">
        <v>175857.3</v>
      </c>
      <c r="C1898" s="1">
        <v>177022.7</v>
      </c>
    </row>
    <row r="1899" spans="1:3" x14ac:dyDescent="0.2">
      <c r="A1899">
        <v>1897</v>
      </c>
      <c r="B1899">
        <v>176041.2</v>
      </c>
      <c r="C1899" s="1">
        <v>177212.6</v>
      </c>
    </row>
    <row r="1900" spans="1:3" x14ac:dyDescent="0.2">
      <c r="A1900">
        <v>1898</v>
      </c>
      <c r="B1900">
        <v>176225.1</v>
      </c>
      <c r="C1900" s="1">
        <v>177403.2</v>
      </c>
    </row>
    <row r="1901" spans="1:3" x14ac:dyDescent="0.2">
      <c r="A1901">
        <v>1899</v>
      </c>
      <c r="B1901">
        <v>176409</v>
      </c>
      <c r="C1901" s="1">
        <v>177594.5</v>
      </c>
    </row>
    <row r="1902" spans="1:3" x14ac:dyDescent="0.2">
      <c r="A1902">
        <v>1900</v>
      </c>
      <c r="B1902">
        <v>176592.9</v>
      </c>
      <c r="C1902" s="1">
        <v>177785.5</v>
      </c>
    </row>
    <row r="1903" spans="1:3" x14ac:dyDescent="0.2">
      <c r="A1903">
        <v>1901</v>
      </c>
      <c r="B1903">
        <v>176776.8</v>
      </c>
      <c r="C1903" s="1">
        <v>177977.2</v>
      </c>
    </row>
    <row r="1904" spans="1:3" x14ac:dyDescent="0.2">
      <c r="A1904">
        <v>1902</v>
      </c>
      <c r="B1904">
        <v>176961.2</v>
      </c>
      <c r="C1904" s="1">
        <v>178168.6</v>
      </c>
    </row>
    <row r="1905" spans="1:3" x14ac:dyDescent="0.2">
      <c r="A1905">
        <v>1903</v>
      </c>
      <c r="B1905">
        <v>177145.3</v>
      </c>
      <c r="C1905" s="1">
        <v>178359.7</v>
      </c>
    </row>
    <row r="1906" spans="1:3" x14ac:dyDescent="0.2">
      <c r="A1906">
        <v>1904</v>
      </c>
      <c r="B1906">
        <v>177329.4</v>
      </c>
      <c r="C1906" s="1">
        <v>178550.5</v>
      </c>
    </row>
    <row r="1907" spans="1:3" x14ac:dyDescent="0.2">
      <c r="A1907">
        <v>1905</v>
      </c>
      <c r="B1907">
        <v>177513.9</v>
      </c>
      <c r="C1907" s="1">
        <v>178742</v>
      </c>
    </row>
    <row r="1908" spans="1:3" x14ac:dyDescent="0.2">
      <c r="A1908">
        <v>1906</v>
      </c>
      <c r="B1908">
        <v>177698.4</v>
      </c>
      <c r="C1908" s="1">
        <v>178934.2</v>
      </c>
    </row>
    <row r="1909" spans="1:3" x14ac:dyDescent="0.2">
      <c r="A1909">
        <v>1907</v>
      </c>
      <c r="B1909">
        <v>177882.9</v>
      </c>
      <c r="C1909" s="1">
        <v>179126.1</v>
      </c>
    </row>
    <row r="1910" spans="1:3" x14ac:dyDescent="0.2">
      <c r="A1910">
        <v>1908</v>
      </c>
      <c r="B1910">
        <v>178068.5</v>
      </c>
      <c r="C1910" s="1">
        <v>179318.7</v>
      </c>
    </row>
    <row r="1911" spans="1:3" x14ac:dyDescent="0.2">
      <c r="A1911">
        <v>1909</v>
      </c>
      <c r="B1911">
        <v>178254.1</v>
      </c>
      <c r="C1911" s="1">
        <v>179512</v>
      </c>
    </row>
    <row r="1912" spans="1:3" x14ac:dyDescent="0.2">
      <c r="A1912">
        <v>1910</v>
      </c>
      <c r="B1912">
        <v>178440.1</v>
      </c>
      <c r="C1912" s="1">
        <v>179705</v>
      </c>
    </row>
    <row r="1913" spans="1:3" x14ac:dyDescent="0.2">
      <c r="A1913">
        <v>1911</v>
      </c>
      <c r="B1913">
        <v>178625.8</v>
      </c>
      <c r="C1913" s="1">
        <v>179898.7</v>
      </c>
    </row>
    <row r="1914" spans="1:3" x14ac:dyDescent="0.2">
      <c r="A1914">
        <v>1912</v>
      </c>
      <c r="B1914">
        <v>178811.5</v>
      </c>
      <c r="C1914" s="1">
        <v>180092.1</v>
      </c>
    </row>
    <row r="1915" spans="1:3" x14ac:dyDescent="0.2">
      <c r="A1915">
        <v>1913</v>
      </c>
      <c r="B1915">
        <v>178997.2</v>
      </c>
      <c r="C1915" s="1">
        <v>180286.2</v>
      </c>
    </row>
    <row r="1916" spans="1:3" x14ac:dyDescent="0.2">
      <c r="A1916">
        <v>1914</v>
      </c>
      <c r="B1916">
        <v>179182.9</v>
      </c>
      <c r="C1916" s="1">
        <v>180480</v>
      </c>
    </row>
    <row r="1917" spans="1:3" x14ac:dyDescent="0.2">
      <c r="A1917">
        <v>1915</v>
      </c>
      <c r="B1917">
        <v>179368.6</v>
      </c>
      <c r="C1917" s="1">
        <v>180674.5</v>
      </c>
    </row>
    <row r="1918" spans="1:3" x14ac:dyDescent="0.2">
      <c r="A1918">
        <v>1916</v>
      </c>
      <c r="B1918">
        <v>179554.8</v>
      </c>
      <c r="C1918" s="1">
        <v>180868.7</v>
      </c>
    </row>
    <row r="1919" spans="1:3" x14ac:dyDescent="0.2">
      <c r="A1919">
        <v>1917</v>
      </c>
      <c r="B1919">
        <v>179740.7</v>
      </c>
      <c r="C1919" s="1">
        <v>181062.6</v>
      </c>
    </row>
    <row r="1920" spans="1:3" x14ac:dyDescent="0.2">
      <c r="A1920">
        <v>1918</v>
      </c>
      <c r="B1920">
        <v>179926.6</v>
      </c>
      <c r="C1920" s="1">
        <v>181256.2</v>
      </c>
    </row>
    <row r="1921" spans="1:3" x14ac:dyDescent="0.2">
      <c r="A1921">
        <v>1919</v>
      </c>
      <c r="B1921">
        <v>180112.9</v>
      </c>
      <c r="C1921" s="1">
        <v>181449.5</v>
      </c>
    </row>
    <row r="1922" spans="1:3" x14ac:dyDescent="0.2">
      <c r="A1922">
        <v>1920</v>
      </c>
      <c r="B1922">
        <v>180299.2</v>
      </c>
      <c r="C1922" s="1">
        <v>181642.5</v>
      </c>
    </row>
    <row r="1923" spans="1:3" x14ac:dyDescent="0.2">
      <c r="A1923">
        <v>1921</v>
      </c>
      <c r="B1923">
        <v>180485.9</v>
      </c>
      <c r="C1923" s="1">
        <v>181835.2</v>
      </c>
    </row>
    <row r="1924" spans="1:3" x14ac:dyDescent="0.2">
      <c r="A1924">
        <v>1922</v>
      </c>
      <c r="B1924">
        <v>180672.3</v>
      </c>
      <c r="C1924" s="1">
        <v>182027.6</v>
      </c>
    </row>
    <row r="1925" spans="1:3" x14ac:dyDescent="0.2">
      <c r="A1925">
        <v>1923</v>
      </c>
      <c r="B1925">
        <v>180859.4</v>
      </c>
      <c r="C1925" s="1">
        <v>182219.7</v>
      </c>
    </row>
    <row r="1926" spans="1:3" x14ac:dyDescent="0.2">
      <c r="A1926">
        <v>1924</v>
      </c>
      <c r="B1926">
        <v>181046.5</v>
      </c>
      <c r="C1926" s="1">
        <v>182411.5</v>
      </c>
    </row>
    <row r="1927" spans="1:3" x14ac:dyDescent="0.2">
      <c r="A1927">
        <v>1925</v>
      </c>
      <c r="B1927">
        <v>181233</v>
      </c>
      <c r="C1927" s="1">
        <v>182604</v>
      </c>
    </row>
    <row r="1928" spans="1:3" x14ac:dyDescent="0.2">
      <c r="A1928">
        <v>1926</v>
      </c>
      <c r="B1928">
        <v>181419.5</v>
      </c>
      <c r="C1928" s="1">
        <v>182796.2</v>
      </c>
    </row>
    <row r="1929" spans="1:3" x14ac:dyDescent="0.2">
      <c r="A1929">
        <v>1927</v>
      </c>
      <c r="B1929">
        <v>181606.39999999999</v>
      </c>
      <c r="C1929" s="1">
        <v>182988.1</v>
      </c>
    </row>
    <row r="1930" spans="1:3" x14ac:dyDescent="0.2">
      <c r="A1930">
        <v>1928</v>
      </c>
      <c r="B1930">
        <v>181793.3</v>
      </c>
      <c r="C1930" s="1">
        <v>183179.7</v>
      </c>
    </row>
    <row r="1931" spans="1:3" x14ac:dyDescent="0.2">
      <c r="A1931">
        <v>1929</v>
      </c>
      <c r="B1931">
        <v>181981.6</v>
      </c>
      <c r="C1931" s="1">
        <v>183371</v>
      </c>
    </row>
    <row r="1932" spans="1:3" x14ac:dyDescent="0.2">
      <c r="A1932">
        <v>1930</v>
      </c>
      <c r="B1932">
        <v>182169.9</v>
      </c>
      <c r="C1932" s="1">
        <v>183563</v>
      </c>
    </row>
    <row r="1933" spans="1:3" x14ac:dyDescent="0.2">
      <c r="A1933">
        <v>1931</v>
      </c>
      <c r="B1933">
        <v>182357.6</v>
      </c>
      <c r="C1933" s="1">
        <v>183754.7</v>
      </c>
    </row>
    <row r="1934" spans="1:3" x14ac:dyDescent="0.2">
      <c r="A1934">
        <v>1932</v>
      </c>
      <c r="B1934">
        <v>182545</v>
      </c>
      <c r="C1934" s="1">
        <v>183946.1</v>
      </c>
    </row>
    <row r="1935" spans="1:3" x14ac:dyDescent="0.2">
      <c r="A1935">
        <v>1933</v>
      </c>
      <c r="B1935">
        <v>182732.4</v>
      </c>
      <c r="C1935" s="1">
        <v>184137.2</v>
      </c>
    </row>
    <row r="1936" spans="1:3" x14ac:dyDescent="0.2">
      <c r="A1936">
        <v>1934</v>
      </c>
      <c r="B1936">
        <v>182919.8</v>
      </c>
      <c r="C1936" s="1">
        <v>184328</v>
      </c>
    </row>
    <row r="1937" spans="1:3" x14ac:dyDescent="0.2">
      <c r="A1937">
        <v>1935</v>
      </c>
      <c r="B1937">
        <v>183107.3</v>
      </c>
      <c r="C1937" s="1">
        <v>184519.5</v>
      </c>
    </row>
    <row r="1938" spans="1:3" x14ac:dyDescent="0.2">
      <c r="A1938">
        <v>1936</v>
      </c>
      <c r="B1938">
        <v>183294.5</v>
      </c>
      <c r="C1938" s="1">
        <v>184711.7</v>
      </c>
    </row>
    <row r="1939" spans="1:3" x14ac:dyDescent="0.2">
      <c r="A1939">
        <v>1937</v>
      </c>
      <c r="B1939">
        <v>183482.4</v>
      </c>
      <c r="C1939" s="1">
        <v>184903.6</v>
      </c>
    </row>
    <row r="1940" spans="1:3" x14ac:dyDescent="0.2">
      <c r="A1940">
        <v>1938</v>
      </c>
      <c r="B1940">
        <v>183670</v>
      </c>
      <c r="C1940" s="1">
        <v>185095.2</v>
      </c>
    </row>
    <row r="1941" spans="1:3" x14ac:dyDescent="0.2">
      <c r="A1941">
        <v>1939</v>
      </c>
      <c r="B1941">
        <v>183857.3</v>
      </c>
      <c r="C1941" s="1">
        <v>185286.5</v>
      </c>
    </row>
    <row r="1942" spans="1:3" x14ac:dyDescent="0.2">
      <c r="A1942">
        <v>1940</v>
      </c>
      <c r="B1942">
        <v>184044.6</v>
      </c>
      <c r="C1942" s="1">
        <v>185477.5</v>
      </c>
    </row>
    <row r="1943" spans="1:3" x14ac:dyDescent="0.2">
      <c r="A1943">
        <v>1941</v>
      </c>
      <c r="B1943">
        <v>184231.9</v>
      </c>
      <c r="C1943" s="1">
        <v>185669.2</v>
      </c>
    </row>
    <row r="1944" spans="1:3" x14ac:dyDescent="0.2">
      <c r="A1944">
        <v>1942</v>
      </c>
      <c r="B1944">
        <v>184419.3</v>
      </c>
      <c r="C1944" s="1">
        <v>185860.6</v>
      </c>
    </row>
    <row r="1945" spans="1:3" x14ac:dyDescent="0.2">
      <c r="A1945">
        <v>1943</v>
      </c>
      <c r="B1945">
        <v>184606.4</v>
      </c>
      <c r="C1945" s="1">
        <v>186051.7</v>
      </c>
    </row>
    <row r="1946" spans="1:3" x14ac:dyDescent="0.2">
      <c r="A1946">
        <v>1944</v>
      </c>
      <c r="B1946">
        <v>184793.5</v>
      </c>
      <c r="C1946" s="1">
        <v>186242.5</v>
      </c>
    </row>
    <row r="1947" spans="1:3" x14ac:dyDescent="0.2">
      <c r="A1947">
        <v>1945</v>
      </c>
      <c r="B1947">
        <v>184981</v>
      </c>
      <c r="C1947" s="1">
        <v>186434</v>
      </c>
    </row>
    <row r="1948" spans="1:3" x14ac:dyDescent="0.2">
      <c r="A1948">
        <v>1946</v>
      </c>
      <c r="B1948">
        <v>185168.5</v>
      </c>
      <c r="C1948" s="1">
        <v>186626.2</v>
      </c>
    </row>
    <row r="1949" spans="1:3" x14ac:dyDescent="0.2">
      <c r="A1949">
        <v>1947</v>
      </c>
      <c r="B1949">
        <v>185356</v>
      </c>
      <c r="C1949" s="1">
        <v>186819.1</v>
      </c>
    </row>
    <row r="1950" spans="1:3" x14ac:dyDescent="0.2">
      <c r="A1950">
        <v>1948</v>
      </c>
      <c r="B1950">
        <v>185544.6</v>
      </c>
      <c r="C1950" s="1">
        <v>187011.7</v>
      </c>
    </row>
    <row r="1951" spans="1:3" x14ac:dyDescent="0.2">
      <c r="A1951">
        <v>1949</v>
      </c>
      <c r="B1951">
        <v>185733.9</v>
      </c>
      <c r="C1951" s="1">
        <v>187204</v>
      </c>
    </row>
    <row r="1952" spans="1:3" x14ac:dyDescent="0.2">
      <c r="A1952">
        <v>1950</v>
      </c>
      <c r="B1952">
        <v>185923.20000000001</v>
      </c>
      <c r="C1952" s="1">
        <v>187396</v>
      </c>
    </row>
    <row r="1953" spans="1:3" x14ac:dyDescent="0.2">
      <c r="A1953">
        <v>1951</v>
      </c>
      <c r="B1953">
        <v>186112.5</v>
      </c>
      <c r="C1953" s="1">
        <v>187588.7</v>
      </c>
    </row>
    <row r="1954" spans="1:3" x14ac:dyDescent="0.2">
      <c r="A1954">
        <v>1952</v>
      </c>
      <c r="B1954">
        <v>186302.9</v>
      </c>
      <c r="C1954" s="1">
        <v>187781.1</v>
      </c>
    </row>
    <row r="1955" spans="1:3" x14ac:dyDescent="0.2">
      <c r="A1955">
        <v>1953</v>
      </c>
      <c r="B1955">
        <v>186493.3</v>
      </c>
      <c r="C1955" s="1">
        <v>187973.2</v>
      </c>
    </row>
    <row r="1956" spans="1:3" x14ac:dyDescent="0.2">
      <c r="A1956">
        <v>1954</v>
      </c>
      <c r="B1956">
        <v>186683.7</v>
      </c>
      <c r="C1956" s="1">
        <v>188165</v>
      </c>
    </row>
    <row r="1957" spans="1:3" x14ac:dyDescent="0.2">
      <c r="A1957">
        <v>1955</v>
      </c>
      <c r="B1957">
        <v>186875.2</v>
      </c>
      <c r="C1957" s="1">
        <v>188356.5</v>
      </c>
    </row>
    <row r="1958" spans="1:3" x14ac:dyDescent="0.2">
      <c r="A1958">
        <v>1956</v>
      </c>
      <c r="B1958">
        <v>187066.7</v>
      </c>
      <c r="C1958" s="1">
        <v>188547.7</v>
      </c>
    </row>
    <row r="1959" spans="1:3" x14ac:dyDescent="0.2">
      <c r="A1959">
        <v>1957</v>
      </c>
      <c r="B1959">
        <v>187258.2</v>
      </c>
      <c r="C1959" s="1">
        <v>188738.6</v>
      </c>
    </row>
    <row r="1960" spans="1:3" x14ac:dyDescent="0.2">
      <c r="A1960">
        <v>1958</v>
      </c>
      <c r="B1960">
        <v>187450.8</v>
      </c>
      <c r="C1960" s="1">
        <v>188929.2</v>
      </c>
    </row>
    <row r="1961" spans="1:3" x14ac:dyDescent="0.2">
      <c r="A1961">
        <v>1959</v>
      </c>
      <c r="B1961">
        <v>187644.1</v>
      </c>
      <c r="C1961" s="1">
        <v>189119.5</v>
      </c>
    </row>
    <row r="1962" spans="1:3" x14ac:dyDescent="0.2">
      <c r="A1962">
        <v>1960</v>
      </c>
      <c r="B1962">
        <v>187838.1</v>
      </c>
      <c r="C1962" s="1">
        <v>189310.5</v>
      </c>
    </row>
    <row r="1963" spans="1:3" x14ac:dyDescent="0.2">
      <c r="A1963">
        <v>1961</v>
      </c>
      <c r="B1963">
        <v>188031.8</v>
      </c>
      <c r="C1963" s="1">
        <v>189502.2</v>
      </c>
    </row>
    <row r="1964" spans="1:3" x14ac:dyDescent="0.2">
      <c r="A1964">
        <v>1962</v>
      </c>
      <c r="B1964">
        <v>188225.5</v>
      </c>
      <c r="C1964" s="1">
        <v>189693.6</v>
      </c>
    </row>
    <row r="1965" spans="1:3" x14ac:dyDescent="0.2">
      <c r="A1965">
        <v>1963</v>
      </c>
      <c r="B1965">
        <v>188419.20000000001</v>
      </c>
      <c r="C1965" s="1">
        <v>189884.7</v>
      </c>
    </row>
    <row r="1966" spans="1:3" x14ac:dyDescent="0.2">
      <c r="A1966">
        <v>1964</v>
      </c>
      <c r="B1966">
        <v>188613</v>
      </c>
      <c r="C1966" s="1">
        <v>190076.5</v>
      </c>
    </row>
    <row r="1967" spans="1:3" x14ac:dyDescent="0.2">
      <c r="A1967">
        <v>1965</v>
      </c>
      <c r="B1967">
        <v>188806.5</v>
      </c>
      <c r="C1967" s="1">
        <v>190269</v>
      </c>
    </row>
    <row r="1968" spans="1:3" x14ac:dyDescent="0.2">
      <c r="A1968">
        <v>1966</v>
      </c>
      <c r="B1968">
        <v>189000</v>
      </c>
      <c r="C1968" s="1">
        <v>190462.2</v>
      </c>
    </row>
    <row r="1969" spans="1:3" x14ac:dyDescent="0.2">
      <c r="A1969">
        <v>1967</v>
      </c>
      <c r="B1969">
        <v>189193.5</v>
      </c>
      <c r="C1969" s="1">
        <v>190655.1</v>
      </c>
    </row>
    <row r="1970" spans="1:3" x14ac:dyDescent="0.2">
      <c r="A1970">
        <v>1968</v>
      </c>
      <c r="B1970">
        <v>189387</v>
      </c>
      <c r="C1970" s="1">
        <v>190848.7</v>
      </c>
    </row>
    <row r="1971" spans="1:3" x14ac:dyDescent="0.2">
      <c r="A1971">
        <v>1969</v>
      </c>
      <c r="B1971">
        <v>189580.5</v>
      </c>
      <c r="C1971" s="1">
        <v>191043</v>
      </c>
    </row>
    <row r="1972" spans="1:3" x14ac:dyDescent="0.2">
      <c r="A1972">
        <v>1970</v>
      </c>
      <c r="B1972">
        <v>189774.5</v>
      </c>
      <c r="C1972" s="1">
        <v>191238</v>
      </c>
    </row>
    <row r="1973" spans="1:3" x14ac:dyDescent="0.2">
      <c r="A1973">
        <v>1971</v>
      </c>
      <c r="B1973">
        <v>189968.5</v>
      </c>
      <c r="C1973" s="1">
        <v>191432.7</v>
      </c>
    </row>
    <row r="1974" spans="1:3" x14ac:dyDescent="0.2">
      <c r="A1974">
        <v>1972</v>
      </c>
      <c r="B1974">
        <v>190162.5</v>
      </c>
      <c r="C1974" s="1">
        <v>191627.1</v>
      </c>
    </row>
    <row r="1975" spans="1:3" x14ac:dyDescent="0.2">
      <c r="A1975">
        <v>1973</v>
      </c>
      <c r="B1975">
        <v>190357.6</v>
      </c>
      <c r="C1975" s="1">
        <v>191821.2</v>
      </c>
    </row>
    <row r="1976" spans="1:3" x14ac:dyDescent="0.2">
      <c r="A1976">
        <v>1974</v>
      </c>
      <c r="B1976">
        <v>190552.4</v>
      </c>
      <c r="C1976" s="1">
        <v>192015</v>
      </c>
    </row>
    <row r="1977" spans="1:3" x14ac:dyDescent="0.2">
      <c r="A1977">
        <v>1975</v>
      </c>
      <c r="B1977">
        <v>190746.9</v>
      </c>
      <c r="C1977" s="1">
        <v>192208.5</v>
      </c>
    </row>
    <row r="1978" spans="1:3" x14ac:dyDescent="0.2">
      <c r="A1978">
        <v>1976</v>
      </c>
      <c r="B1978">
        <v>190942.1</v>
      </c>
      <c r="C1978" s="1">
        <v>192402.7</v>
      </c>
    </row>
    <row r="1979" spans="1:3" x14ac:dyDescent="0.2">
      <c r="A1979">
        <v>1977</v>
      </c>
      <c r="B1979">
        <v>191137</v>
      </c>
      <c r="C1979" s="1">
        <v>192596.6</v>
      </c>
    </row>
    <row r="1980" spans="1:3" x14ac:dyDescent="0.2">
      <c r="A1980">
        <v>1978</v>
      </c>
      <c r="B1980">
        <v>191331.6</v>
      </c>
      <c r="C1980" s="1">
        <v>192790.2</v>
      </c>
    </row>
    <row r="1981" spans="1:3" x14ac:dyDescent="0.2">
      <c r="A1981">
        <v>1979</v>
      </c>
      <c r="B1981">
        <v>191525.9</v>
      </c>
      <c r="C1981" s="1">
        <v>192983.5</v>
      </c>
    </row>
    <row r="1982" spans="1:3" x14ac:dyDescent="0.2">
      <c r="A1982">
        <v>1980</v>
      </c>
      <c r="B1982">
        <v>191719.9</v>
      </c>
      <c r="C1982" s="1">
        <v>193176.5</v>
      </c>
    </row>
    <row r="1983" spans="1:3" x14ac:dyDescent="0.2">
      <c r="A1983">
        <v>1981</v>
      </c>
      <c r="B1983">
        <v>191913.60000000001</v>
      </c>
      <c r="C1983" s="1">
        <v>193369.2</v>
      </c>
    </row>
    <row r="1984" spans="1:3" x14ac:dyDescent="0.2">
      <c r="A1984">
        <v>1982</v>
      </c>
      <c r="B1984">
        <v>192107</v>
      </c>
      <c r="C1984" s="1">
        <v>193562.6</v>
      </c>
    </row>
    <row r="1985" spans="1:3" x14ac:dyDescent="0.2">
      <c r="A1985">
        <v>1983</v>
      </c>
      <c r="B1985">
        <v>192300.4</v>
      </c>
      <c r="C1985" s="1">
        <v>193755.7</v>
      </c>
    </row>
    <row r="1986" spans="1:3" x14ac:dyDescent="0.2">
      <c r="A1986">
        <v>1984</v>
      </c>
      <c r="B1986">
        <v>192493.2</v>
      </c>
      <c r="C1986" s="1">
        <v>193949.5</v>
      </c>
    </row>
    <row r="1987" spans="1:3" x14ac:dyDescent="0.2">
      <c r="A1987">
        <v>1985</v>
      </c>
      <c r="B1987">
        <v>192686</v>
      </c>
      <c r="C1987" s="1">
        <v>194143</v>
      </c>
    </row>
    <row r="1988" spans="1:3" x14ac:dyDescent="0.2">
      <c r="A1988">
        <v>1986</v>
      </c>
      <c r="B1988">
        <v>192879.2</v>
      </c>
      <c r="C1988" s="1">
        <v>194336.2</v>
      </c>
    </row>
    <row r="1989" spans="1:3" x14ac:dyDescent="0.2">
      <c r="A1989">
        <v>1987</v>
      </c>
      <c r="B1989">
        <v>193072.4</v>
      </c>
      <c r="C1989" s="1">
        <v>194530.1</v>
      </c>
    </row>
    <row r="1990" spans="1:3" x14ac:dyDescent="0.2">
      <c r="A1990">
        <v>1988</v>
      </c>
      <c r="B1990">
        <v>193266</v>
      </c>
      <c r="C1990" s="1">
        <v>194723.7</v>
      </c>
    </row>
    <row r="1991" spans="1:3" x14ac:dyDescent="0.2">
      <c r="A1991">
        <v>1989</v>
      </c>
      <c r="B1991">
        <v>193459.3</v>
      </c>
      <c r="C1991" s="1">
        <v>194917</v>
      </c>
    </row>
    <row r="1992" spans="1:3" x14ac:dyDescent="0.2">
      <c r="A1992">
        <v>1990</v>
      </c>
      <c r="B1992">
        <v>193652.3</v>
      </c>
      <c r="C1992" s="1">
        <v>195111</v>
      </c>
    </row>
    <row r="1993" spans="1:3" x14ac:dyDescent="0.2">
      <c r="A1993">
        <v>1991</v>
      </c>
      <c r="B1993">
        <v>193846</v>
      </c>
      <c r="C1993" s="1">
        <v>195305.7</v>
      </c>
    </row>
    <row r="1994" spans="1:3" x14ac:dyDescent="0.2">
      <c r="A1994">
        <v>1992</v>
      </c>
      <c r="B1994">
        <v>194040.4</v>
      </c>
      <c r="C1994" s="1">
        <v>195500.1</v>
      </c>
    </row>
    <row r="1995" spans="1:3" x14ac:dyDescent="0.2">
      <c r="A1995">
        <v>1993</v>
      </c>
      <c r="B1995">
        <v>194234.8</v>
      </c>
      <c r="C1995" s="1">
        <v>195695.2</v>
      </c>
    </row>
    <row r="1996" spans="1:3" x14ac:dyDescent="0.2">
      <c r="A1996">
        <v>1994</v>
      </c>
      <c r="B1996">
        <v>194428.6</v>
      </c>
      <c r="C1996" s="1">
        <v>195890</v>
      </c>
    </row>
    <row r="1997" spans="1:3" x14ac:dyDescent="0.2">
      <c r="A1997">
        <v>1995</v>
      </c>
      <c r="B1997">
        <v>194622.4</v>
      </c>
      <c r="C1997" s="1">
        <v>196085.5</v>
      </c>
    </row>
    <row r="1998" spans="1:3" x14ac:dyDescent="0.2">
      <c r="A1998">
        <v>1996</v>
      </c>
      <c r="B1998">
        <v>194816.6</v>
      </c>
      <c r="C1998" s="1">
        <v>196280.7</v>
      </c>
    </row>
    <row r="1999" spans="1:3" x14ac:dyDescent="0.2">
      <c r="A1999">
        <v>1997</v>
      </c>
      <c r="B1999">
        <v>195010.5</v>
      </c>
      <c r="C1999" s="1">
        <v>196475.6</v>
      </c>
    </row>
    <row r="2000" spans="1:3" x14ac:dyDescent="0.2">
      <c r="A2000">
        <v>1998</v>
      </c>
      <c r="B2000">
        <v>195204.4</v>
      </c>
      <c r="C2000" s="1">
        <v>196670.2</v>
      </c>
    </row>
    <row r="2001" spans="1:3" x14ac:dyDescent="0.2">
      <c r="A2001">
        <v>1999</v>
      </c>
      <c r="B2001">
        <v>195398.3</v>
      </c>
      <c r="C2001" s="1">
        <v>196864.5</v>
      </c>
    </row>
    <row r="2002" spans="1:3" x14ac:dyDescent="0.2">
      <c r="A2002">
        <v>2000</v>
      </c>
      <c r="B2002">
        <v>195593.3</v>
      </c>
      <c r="C2002" s="1">
        <v>197058.5</v>
      </c>
    </row>
    <row r="2003" spans="1:3" x14ac:dyDescent="0.2">
      <c r="A2003">
        <v>2001</v>
      </c>
      <c r="B2003">
        <v>195788.3</v>
      </c>
      <c r="C2003" s="1">
        <v>197252.2</v>
      </c>
    </row>
    <row r="2004" spans="1:3" x14ac:dyDescent="0.2">
      <c r="A2004">
        <v>2002</v>
      </c>
      <c r="B2004">
        <v>195983.3</v>
      </c>
      <c r="C2004" s="1">
        <v>197445.6</v>
      </c>
    </row>
    <row r="2005" spans="1:3" x14ac:dyDescent="0.2">
      <c r="A2005">
        <v>2003</v>
      </c>
      <c r="B2005">
        <v>196178.4</v>
      </c>
      <c r="C2005" s="1">
        <v>197638.7</v>
      </c>
    </row>
    <row r="2006" spans="1:3" x14ac:dyDescent="0.2">
      <c r="A2006">
        <v>2004</v>
      </c>
      <c r="B2006">
        <v>196373.2</v>
      </c>
      <c r="C2006" s="1">
        <v>197831.5</v>
      </c>
    </row>
    <row r="2007" spans="1:3" x14ac:dyDescent="0.2">
      <c r="A2007">
        <v>2005</v>
      </c>
      <c r="B2007">
        <v>196568.7</v>
      </c>
      <c r="C2007" s="1">
        <v>198024</v>
      </c>
    </row>
    <row r="2008" spans="1:3" x14ac:dyDescent="0.2">
      <c r="A2008">
        <v>2006</v>
      </c>
      <c r="B2008">
        <v>196763.9</v>
      </c>
      <c r="C2008" s="1">
        <v>198217.2</v>
      </c>
    </row>
    <row r="2009" spans="1:3" x14ac:dyDescent="0.2">
      <c r="A2009">
        <v>2007</v>
      </c>
      <c r="B2009">
        <v>196959.1</v>
      </c>
      <c r="C2009" s="1">
        <v>198410.1</v>
      </c>
    </row>
    <row r="2010" spans="1:3" x14ac:dyDescent="0.2">
      <c r="A2010">
        <v>2008</v>
      </c>
      <c r="B2010">
        <v>197153.7</v>
      </c>
      <c r="C2010" s="1">
        <v>198603.7</v>
      </c>
    </row>
    <row r="2011" spans="1:3" x14ac:dyDescent="0.2">
      <c r="A2011">
        <v>2009</v>
      </c>
      <c r="B2011">
        <v>197348</v>
      </c>
      <c r="C2011" s="1">
        <v>198797</v>
      </c>
    </row>
    <row r="2012" spans="1:3" x14ac:dyDescent="0.2">
      <c r="A2012">
        <v>2010</v>
      </c>
      <c r="B2012">
        <v>197542.3</v>
      </c>
      <c r="C2012" s="1">
        <v>198991</v>
      </c>
    </row>
    <row r="2013" spans="1:3" x14ac:dyDescent="0.2">
      <c r="A2013">
        <v>2011</v>
      </c>
      <c r="B2013">
        <v>197738</v>
      </c>
      <c r="C2013" s="1">
        <v>199184.7</v>
      </c>
    </row>
    <row r="2014" spans="1:3" x14ac:dyDescent="0.2">
      <c r="A2014">
        <v>2012</v>
      </c>
      <c r="B2014">
        <v>197933.7</v>
      </c>
      <c r="C2014" s="1">
        <v>199378.1</v>
      </c>
    </row>
    <row r="2015" spans="1:3" x14ac:dyDescent="0.2">
      <c r="A2015">
        <v>2013</v>
      </c>
      <c r="B2015">
        <v>198128.8</v>
      </c>
      <c r="C2015" s="1">
        <v>199571.20000000001</v>
      </c>
    </row>
    <row r="2016" spans="1:3" x14ac:dyDescent="0.2">
      <c r="A2016">
        <v>2014</v>
      </c>
      <c r="B2016">
        <v>198323.6</v>
      </c>
      <c r="C2016" s="1">
        <v>199764</v>
      </c>
    </row>
    <row r="2017" spans="1:3" x14ac:dyDescent="0.2">
      <c r="A2017">
        <v>2015</v>
      </c>
      <c r="B2017">
        <v>198518.39999999999</v>
      </c>
      <c r="C2017" s="1">
        <v>199957.5</v>
      </c>
    </row>
    <row r="2018" spans="1:3" x14ac:dyDescent="0.2">
      <c r="A2018">
        <v>2016</v>
      </c>
      <c r="B2018">
        <v>198713.2</v>
      </c>
      <c r="C2018" s="1">
        <v>200150.7</v>
      </c>
    </row>
    <row r="2019" spans="1:3" x14ac:dyDescent="0.2">
      <c r="A2019">
        <v>2017</v>
      </c>
      <c r="B2019">
        <v>198909.1</v>
      </c>
      <c r="C2019" s="1">
        <v>200343.6</v>
      </c>
    </row>
    <row r="2020" spans="1:3" x14ac:dyDescent="0.2">
      <c r="A2020">
        <v>2018</v>
      </c>
      <c r="B2020">
        <v>199105</v>
      </c>
      <c r="C2020" s="1">
        <v>200536.2</v>
      </c>
    </row>
    <row r="2021" spans="1:3" x14ac:dyDescent="0.2">
      <c r="A2021">
        <v>2019</v>
      </c>
      <c r="B2021">
        <v>199300.9</v>
      </c>
      <c r="C2021" s="1">
        <v>200729.5</v>
      </c>
    </row>
    <row r="2022" spans="1:3" x14ac:dyDescent="0.2">
      <c r="A2022">
        <v>2020</v>
      </c>
      <c r="B2022">
        <v>199496.8</v>
      </c>
      <c r="C2022" s="1">
        <v>200922.5</v>
      </c>
    </row>
    <row r="2023" spans="1:3" x14ac:dyDescent="0.2">
      <c r="A2023">
        <v>2021</v>
      </c>
      <c r="B2023">
        <v>199692.7</v>
      </c>
      <c r="C2023" s="1">
        <v>201116.2</v>
      </c>
    </row>
    <row r="2024" spans="1:3" x14ac:dyDescent="0.2">
      <c r="A2024">
        <v>2022</v>
      </c>
      <c r="B2024">
        <v>199888.1</v>
      </c>
      <c r="C2024" s="1">
        <v>201310.6</v>
      </c>
    </row>
    <row r="2025" spans="1:3" x14ac:dyDescent="0.2">
      <c r="A2025">
        <v>2023</v>
      </c>
      <c r="B2025">
        <v>200084.2</v>
      </c>
      <c r="C2025" s="1">
        <v>201505.7</v>
      </c>
    </row>
    <row r="2026" spans="1:3" x14ac:dyDescent="0.2">
      <c r="A2026">
        <v>2024</v>
      </c>
      <c r="B2026">
        <v>200280.3</v>
      </c>
      <c r="C2026" s="1">
        <v>201700.5</v>
      </c>
    </row>
    <row r="2027" spans="1:3" x14ac:dyDescent="0.2">
      <c r="A2027">
        <v>2025</v>
      </c>
      <c r="B2027">
        <v>200476.79999999999</v>
      </c>
      <c r="C2027" s="1">
        <v>201895</v>
      </c>
    </row>
    <row r="2028" spans="1:3" x14ac:dyDescent="0.2">
      <c r="A2028">
        <v>2026</v>
      </c>
      <c r="B2028">
        <v>200673.3</v>
      </c>
      <c r="C2028" s="1">
        <v>202090.2</v>
      </c>
    </row>
    <row r="2029" spans="1:3" x14ac:dyDescent="0.2">
      <c r="A2029">
        <v>2027</v>
      </c>
      <c r="B2029">
        <v>200869.8</v>
      </c>
      <c r="C2029" s="1">
        <v>202285.1</v>
      </c>
    </row>
    <row r="2030" spans="1:3" x14ac:dyDescent="0.2">
      <c r="A2030">
        <v>2028</v>
      </c>
      <c r="B2030">
        <v>201065.4</v>
      </c>
      <c r="C2030" s="1">
        <v>202479.7</v>
      </c>
    </row>
    <row r="2031" spans="1:3" x14ac:dyDescent="0.2">
      <c r="A2031">
        <v>2029</v>
      </c>
      <c r="B2031">
        <v>201260.7</v>
      </c>
      <c r="C2031" s="1">
        <v>202675</v>
      </c>
    </row>
    <row r="2032" spans="1:3" x14ac:dyDescent="0.2">
      <c r="A2032">
        <v>2030</v>
      </c>
      <c r="B2032">
        <v>201456</v>
      </c>
      <c r="C2032" s="1">
        <v>202870</v>
      </c>
    </row>
    <row r="2033" spans="1:3" x14ac:dyDescent="0.2">
      <c r="A2033">
        <v>2031</v>
      </c>
      <c r="B2033">
        <v>201651.3</v>
      </c>
      <c r="C2033" s="1">
        <v>203065.7</v>
      </c>
    </row>
    <row r="2034" spans="1:3" x14ac:dyDescent="0.2">
      <c r="A2034">
        <v>2032</v>
      </c>
      <c r="B2034">
        <v>201846.59999999899</v>
      </c>
      <c r="C2034" s="1">
        <v>203261.1</v>
      </c>
    </row>
    <row r="2035" spans="1:3" x14ac:dyDescent="0.2">
      <c r="A2035">
        <v>2033</v>
      </c>
      <c r="B2035">
        <v>202042.69999999899</v>
      </c>
      <c r="C2035" s="1">
        <v>203457.2</v>
      </c>
    </row>
    <row r="2036" spans="1:3" x14ac:dyDescent="0.2">
      <c r="A2036">
        <v>2034</v>
      </c>
      <c r="B2036">
        <v>202238.49999999901</v>
      </c>
      <c r="C2036" s="1">
        <v>203654</v>
      </c>
    </row>
    <row r="2037" spans="1:3" x14ac:dyDescent="0.2">
      <c r="A2037">
        <v>2035</v>
      </c>
      <c r="B2037">
        <v>202434.99999999901</v>
      </c>
      <c r="C2037" s="1">
        <v>203850.5</v>
      </c>
    </row>
    <row r="2038" spans="1:3" x14ac:dyDescent="0.2">
      <c r="A2038">
        <v>2036</v>
      </c>
      <c r="B2038">
        <v>202631.19999999899</v>
      </c>
      <c r="C2038" s="1">
        <v>204046.7</v>
      </c>
    </row>
    <row r="2039" spans="1:3" x14ac:dyDescent="0.2">
      <c r="A2039">
        <v>2037</v>
      </c>
      <c r="B2039">
        <v>202828.09999999899</v>
      </c>
      <c r="C2039" s="1">
        <v>204242.6</v>
      </c>
    </row>
    <row r="2040" spans="1:3" x14ac:dyDescent="0.2">
      <c r="A2040">
        <v>2038</v>
      </c>
      <c r="B2040">
        <v>203024.69999999899</v>
      </c>
      <c r="C2040" s="1">
        <v>204438.2</v>
      </c>
    </row>
    <row r="2041" spans="1:3" x14ac:dyDescent="0.2">
      <c r="A2041">
        <v>2039</v>
      </c>
      <c r="B2041">
        <v>203220.99999999901</v>
      </c>
      <c r="C2041" s="1">
        <v>204634.5</v>
      </c>
    </row>
    <row r="2042" spans="1:3" x14ac:dyDescent="0.2">
      <c r="A2042">
        <v>2040</v>
      </c>
      <c r="B2042">
        <v>203416.99999999901</v>
      </c>
      <c r="C2042" s="1">
        <v>204830.5</v>
      </c>
    </row>
    <row r="2043" spans="1:3" x14ac:dyDescent="0.2">
      <c r="A2043">
        <v>2041</v>
      </c>
      <c r="B2043">
        <v>203612.99999999901</v>
      </c>
      <c r="C2043" s="1">
        <v>205027.20000000001</v>
      </c>
    </row>
    <row r="2044" spans="1:3" x14ac:dyDescent="0.2">
      <c r="A2044">
        <v>2042</v>
      </c>
      <c r="B2044">
        <v>203808.99999999901</v>
      </c>
      <c r="C2044" s="1">
        <v>205224.6</v>
      </c>
    </row>
    <row r="2045" spans="1:3" x14ac:dyDescent="0.2">
      <c r="A2045">
        <v>2043</v>
      </c>
      <c r="B2045">
        <v>204006.09999999899</v>
      </c>
      <c r="C2045" s="1">
        <v>205421.7</v>
      </c>
    </row>
    <row r="2046" spans="1:3" x14ac:dyDescent="0.2">
      <c r="A2046">
        <v>2044</v>
      </c>
      <c r="B2046">
        <v>204203.19999999899</v>
      </c>
      <c r="C2046" s="1">
        <v>205618.5</v>
      </c>
    </row>
    <row r="2047" spans="1:3" x14ac:dyDescent="0.2">
      <c r="A2047">
        <v>2045</v>
      </c>
      <c r="B2047">
        <v>204400.3</v>
      </c>
      <c r="C2047" s="1">
        <v>205816</v>
      </c>
    </row>
    <row r="2048" spans="1:3" x14ac:dyDescent="0.2">
      <c r="A2048">
        <v>2046</v>
      </c>
      <c r="B2048">
        <v>204597.4</v>
      </c>
      <c r="C2048" s="1">
        <v>206013.2</v>
      </c>
    </row>
    <row r="2049" spans="1:3" x14ac:dyDescent="0.2">
      <c r="A2049">
        <v>2047</v>
      </c>
      <c r="B2049">
        <v>204794.5</v>
      </c>
      <c r="C2049" s="1">
        <v>206211.1</v>
      </c>
    </row>
    <row r="2050" spans="1:3" x14ac:dyDescent="0.2">
      <c r="A2050">
        <v>2048</v>
      </c>
      <c r="B2050">
        <v>204991.6</v>
      </c>
      <c r="C2050" s="1">
        <v>206408.7</v>
      </c>
    </row>
    <row r="2051" spans="1:3" x14ac:dyDescent="0.2">
      <c r="A2051">
        <v>2049</v>
      </c>
      <c r="B2051">
        <v>205188.7</v>
      </c>
      <c r="C2051" s="1">
        <v>206606</v>
      </c>
    </row>
    <row r="2052" spans="1:3" x14ac:dyDescent="0.2">
      <c r="A2052">
        <v>2050</v>
      </c>
      <c r="B2052">
        <v>205386.7</v>
      </c>
      <c r="C2052" s="1">
        <v>206803</v>
      </c>
    </row>
    <row r="2053" spans="1:3" x14ac:dyDescent="0.2">
      <c r="A2053">
        <v>2051</v>
      </c>
      <c r="B2053">
        <v>205584.7</v>
      </c>
      <c r="C2053" s="1">
        <v>207000.7</v>
      </c>
    </row>
    <row r="2054" spans="1:3" x14ac:dyDescent="0.2">
      <c r="A2054">
        <v>2052</v>
      </c>
      <c r="B2054">
        <v>205782.1</v>
      </c>
      <c r="C2054" s="1">
        <v>207198.1</v>
      </c>
    </row>
    <row r="2055" spans="1:3" x14ac:dyDescent="0.2">
      <c r="A2055">
        <v>2053</v>
      </c>
      <c r="B2055">
        <v>205979.5</v>
      </c>
      <c r="C2055" s="1">
        <v>207395.20000000001</v>
      </c>
    </row>
    <row r="2056" spans="1:3" x14ac:dyDescent="0.2">
      <c r="A2056">
        <v>2054</v>
      </c>
      <c r="B2056">
        <v>206176.9</v>
      </c>
      <c r="C2056" s="1">
        <v>207593</v>
      </c>
    </row>
    <row r="2057" spans="1:3" x14ac:dyDescent="0.2">
      <c r="A2057">
        <v>2055</v>
      </c>
      <c r="B2057">
        <v>206374.3</v>
      </c>
      <c r="C2057" s="1">
        <v>207791.5</v>
      </c>
    </row>
    <row r="2058" spans="1:3" x14ac:dyDescent="0.2">
      <c r="A2058">
        <v>2056</v>
      </c>
      <c r="B2058">
        <v>206571.69999999899</v>
      </c>
      <c r="C2058" s="1">
        <v>207989.7</v>
      </c>
    </row>
    <row r="2059" spans="1:3" x14ac:dyDescent="0.2">
      <c r="A2059">
        <v>2057</v>
      </c>
      <c r="B2059">
        <v>206769.59999999899</v>
      </c>
      <c r="C2059" s="1">
        <v>208188.6</v>
      </c>
    </row>
    <row r="2060" spans="1:3" x14ac:dyDescent="0.2">
      <c r="A2060">
        <v>2058</v>
      </c>
      <c r="B2060">
        <v>206967.49999999901</v>
      </c>
      <c r="C2060" s="1">
        <v>208388.2</v>
      </c>
    </row>
    <row r="2061" spans="1:3" x14ac:dyDescent="0.2">
      <c r="A2061">
        <v>2059</v>
      </c>
      <c r="B2061">
        <v>207165.799999999</v>
      </c>
      <c r="C2061" s="1">
        <v>208588.5</v>
      </c>
    </row>
    <row r="2062" spans="1:3" x14ac:dyDescent="0.2">
      <c r="A2062">
        <v>2060</v>
      </c>
      <c r="B2062">
        <v>207363.799999999</v>
      </c>
      <c r="C2062" s="1">
        <v>208789.5</v>
      </c>
    </row>
    <row r="2063" spans="1:3" x14ac:dyDescent="0.2">
      <c r="A2063">
        <v>2061</v>
      </c>
      <c r="B2063">
        <v>207561.49999999901</v>
      </c>
      <c r="C2063" s="1">
        <v>208990.2</v>
      </c>
    </row>
    <row r="2064" spans="1:3" x14ac:dyDescent="0.2">
      <c r="A2064">
        <v>2062</v>
      </c>
      <c r="B2064">
        <v>207758.899999999</v>
      </c>
      <c r="C2064" s="1">
        <v>209190.6</v>
      </c>
    </row>
    <row r="2065" spans="1:3" x14ac:dyDescent="0.2">
      <c r="A2065">
        <v>2063</v>
      </c>
      <c r="B2065">
        <v>207956.299999999</v>
      </c>
      <c r="C2065" s="1">
        <v>209390.7</v>
      </c>
    </row>
    <row r="2066" spans="1:3" x14ac:dyDescent="0.2">
      <c r="A2066">
        <v>2064</v>
      </c>
      <c r="B2066">
        <v>208154.09999999899</v>
      </c>
      <c r="C2066" s="1">
        <v>209590.5</v>
      </c>
    </row>
    <row r="2067" spans="1:3" x14ac:dyDescent="0.2">
      <c r="A2067">
        <v>2065</v>
      </c>
      <c r="B2067">
        <v>208351.59999999899</v>
      </c>
      <c r="C2067" s="1">
        <v>209790</v>
      </c>
    </row>
    <row r="2068" spans="1:3" x14ac:dyDescent="0.2">
      <c r="A2068">
        <v>2066</v>
      </c>
      <c r="B2068">
        <v>208549.09999999899</v>
      </c>
      <c r="C2068" s="1">
        <v>209989.2</v>
      </c>
    </row>
    <row r="2069" spans="1:3" x14ac:dyDescent="0.2">
      <c r="A2069">
        <v>2067</v>
      </c>
      <c r="B2069">
        <v>208746.59999999899</v>
      </c>
      <c r="C2069" s="1">
        <v>210188.1</v>
      </c>
    </row>
    <row r="2070" spans="1:3" x14ac:dyDescent="0.2">
      <c r="A2070">
        <v>2068</v>
      </c>
      <c r="B2070">
        <v>208944.09999999899</v>
      </c>
      <c r="C2070" s="1">
        <v>210386.7</v>
      </c>
    </row>
    <row r="2071" spans="1:3" x14ac:dyDescent="0.2">
      <c r="A2071">
        <v>2069</v>
      </c>
      <c r="B2071">
        <v>209141.59999999899</v>
      </c>
      <c r="C2071" s="1">
        <v>210586</v>
      </c>
    </row>
    <row r="2072" spans="1:3" x14ac:dyDescent="0.2">
      <c r="A2072">
        <v>2070</v>
      </c>
      <c r="B2072">
        <v>209339.59999999899</v>
      </c>
      <c r="C2072" s="1">
        <v>210785</v>
      </c>
    </row>
    <row r="2073" spans="1:3" x14ac:dyDescent="0.2">
      <c r="A2073">
        <v>2071</v>
      </c>
      <c r="B2073">
        <v>209537.59999999899</v>
      </c>
      <c r="C2073" s="1">
        <v>210984.7</v>
      </c>
    </row>
    <row r="2074" spans="1:3" x14ac:dyDescent="0.2">
      <c r="A2074">
        <v>2072</v>
      </c>
      <c r="B2074">
        <v>209735.59999999899</v>
      </c>
      <c r="C2074" s="1">
        <v>211184.1</v>
      </c>
    </row>
    <row r="2075" spans="1:3" x14ac:dyDescent="0.2">
      <c r="A2075">
        <v>2073</v>
      </c>
      <c r="B2075">
        <v>209933.59999999899</v>
      </c>
      <c r="C2075" s="1">
        <v>211384.2</v>
      </c>
    </row>
    <row r="2076" spans="1:3" x14ac:dyDescent="0.2">
      <c r="A2076">
        <v>2074</v>
      </c>
      <c r="B2076">
        <v>210131.59999999899</v>
      </c>
      <c r="C2076" s="1">
        <v>211584</v>
      </c>
    </row>
    <row r="2077" spans="1:3" x14ac:dyDescent="0.2">
      <c r="A2077">
        <v>2075</v>
      </c>
      <c r="B2077">
        <v>210329.59999999899</v>
      </c>
      <c r="C2077" s="1">
        <v>211783.5</v>
      </c>
    </row>
    <row r="2078" spans="1:3" x14ac:dyDescent="0.2">
      <c r="A2078">
        <v>2076</v>
      </c>
      <c r="B2078">
        <v>210528.799999999</v>
      </c>
      <c r="C2078" s="1">
        <v>211983.7</v>
      </c>
    </row>
    <row r="2079" spans="1:3" x14ac:dyDescent="0.2">
      <c r="A2079">
        <v>2077</v>
      </c>
      <c r="B2079">
        <v>210727.69999999899</v>
      </c>
      <c r="C2079" s="1">
        <v>212184.6</v>
      </c>
    </row>
    <row r="2080" spans="1:3" x14ac:dyDescent="0.2">
      <c r="A2080">
        <v>2078</v>
      </c>
      <c r="B2080">
        <v>210926.59999999899</v>
      </c>
      <c r="C2080" s="1">
        <v>212385.2</v>
      </c>
    </row>
    <row r="2081" spans="1:3" x14ac:dyDescent="0.2">
      <c r="A2081">
        <v>2079</v>
      </c>
      <c r="B2081">
        <v>211124.899999999</v>
      </c>
      <c r="C2081" s="1">
        <v>212586.5</v>
      </c>
    </row>
    <row r="2082" spans="1:3" x14ac:dyDescent="0.2">
      <c r="A2082">
        <v>2080</v>
      </c>
      <c r="B2082">
        <v>211323.19999999899</v>
      </c>
      <c r="C2082" s="1">
        <v>212788.5</v>
      </c>
    </row>
    <row r="2083" spans="1:3" x14ac:dyDescent="0.2">
      <c r="A2083">
        <v>2081</v>
      </c>
      <c r="B2083">
        <v>211521.49999999901</v>
      </c>
      <c r="C2083" s="1">
        <v>212990.2</v>
      </c>
    </row>
    <row r="2084" spans="1:3" x14ac:dyDescent="0.2">
      <c r="A2084">
        <v>2082</v>
      </c>
      <c r="B2084">
        <v>211718.899999999</v>
      </c>
      <c r="C2084" s="1">
        <v>213191.6</v>
      </c>
    </row>
    <row r="2085" spans="1:3" x14ac:dyDescent="0.2">
      <c r="A2085">
        <v>2083</v>
      </c>
      <c r="B2085">
        <v>211916.299999999</v>
      </c>
      <c r="C2085" s="1">
        <v>213393.7</v>
      </c>
    </row>
    <row r="2086" spans="1:3" x14ac:dyDescent="0.2">
      <c r="A2086">
        <v>2084</v>
      </c>
      <c r="B2086">
        <v>212113.69999999899</v>
      </c>
      <c r="C2086" s="1">
        <v>213595.5</v>
      </c>
    </row>
    <row r="2087" spans="1:3" x14ac:dyDescent="0.2">
      <c r="A2087">
        <v>2085</v>
      </c>
      <c r="B2087">
        <v>212311.19999999899</v>
      </c>
      <c r="C2087" s="1">
        <v>213798</v>
      </c>
    </row>
    <row r="2088" spans="1:3" x14ac:dyDescent="0.2">
      <c r="A2088">
        <v>2086</v>
      </c>
      <c r="B2088">
        <v>212508.69999999899</v>
      </c>
      <c r="C2088" s="1">
        <v>214000.2</v>
      </c>
    </row>
    <row r="2089" spans="1:3" x14ac:dyDescent="0.2">
      <c r="A2089">
        <v>2087</v>
      </c>
      <c r="B2089">
        <v>212705.59999999899</v>
      </c>
      <c r="C2089" s="1">
        <v>214202.1</v>
      </c>
    </row>
    <row r="2090" spans="1:3" x14ac:dyDescent="0.2">
      <c r="A2090">
        <v>2088</v>
      </c>
      <c r="B2090">
        <v>212902.49999999901</v>
      </c>
      <c r="C2090" s="1">
        <v>214404.7</v>
      </c>
    </row>
    <row r="2091" spans="1:3" x14ac:dyDescent="0.2">
      <c r="A2091">
        <v>2089</v>
      </c>
      <c r="B2091">
        <v>213099.399999999</v>
      </c>
      <c r="C2091" s="1">
        <v>214607</v>
      </c>
    </row>
    <row r="2092" spans="1:3" x14ac:dyDescent="0.2">
      <c r="A2092">
        <v>2090</v>
      </c>
      <c r="B2092">
        <v>213296.299999999</v>
      </c>
      <c r="C2092" s="1">
        <v>214810</v>
      </c>
    </row>
    <row r="2093" spans="1:3" x14ac:dyDescent="0.2">
      <c r="A2093">
        <v>2091</v>
      </c>
      <c r="B2093">
        <v>213494.99999999901</v>
      </c>
      <c r="C2093" s="1">
        <v>215013.7</v>
      </c>
    </row>
    <row r="2094" spans="1:3" x14ac:dyDescent="0.2">
      <c r="A2094">
        <v>2092</v>
      </c>
      <c r="B2094">
        <v>213693.399999999</v>
      </c>
      <c r="C2094" s="1">
        <v>215218.1</v>
      </c>
    </row>
    <row r="2095" spans="1:3" x14ac:dyDescent="0.2">
      <c r="A2095">
        <v>2093</v>
      </c>
      <c r="B2095">
        <v>213891.49999999901</v>
      </c>
      <c r="C2095" s="1">
        <v>215423.2</v>
      </c>
    </row>
    <row r="2096" spans="1:3" x14ac:dyDescent="0.2">
      <c r="A2096">
        <v>2094</v>
      </c>
      <c r="B2096">
        <v>214090.299999999</v>
      </c>
      <c r="C2096" s="1">
        <v>215628</v>
      </c>
    </row>
    <row r="2097" spans="1:3" x14ac:dyDescent="0.2">
      <c r="A2097">
        <v>2095</v>
      </c>
      <c r="B2097">
        <v>214289.799999999</v>
      </c>
      <c r="C2097" s="1">
        <v>215832.5</v>
      </c>
    </row>
    <row r="2098" spans="1:3" x14ac:dyDescent="0.2">
      <c r="A2098">
        <v>2096</v>
      </c>
      <c r="B2098">
        <v>214489.99999999901</v>
      </c>
      <c r="C2098" s="1">
        <v>216036.7</v>
      </c>
    </row>
    <row r="2099" spans="1:3" x14ac:dyDescent="0.2">
      <c r="A2099">
        <v>2097</v>
      </c>
      <c r="B2099">
        <v>214690.19999999899</v>
      </c>
      <c r="C2099" s="1">
        <v>216241.6</v>
      </c>
    </row>
    <row r="2100" spans="1:3" x14ac:dyDescent="0.2">
      <c r="A2100">
        <v>2098</v>
      </c>
      <c r="B2100">
        <v>214891.799999999</v>
      </c>
      <c r="C2100" s="1">
        <v>216447.2</v>
      </c>
    </row>
    <row r="2101" spans="1:3" x14ac:dyDescent="0.2">
      <c r="A2101">
        <v>2099</v>
      </c>
      <c r="B2101">
        <v>215093.09999999899</v>
      </c>
      <c r="C2101" s="1">
        <v>216652.5</v>
      </c>
    </row>
    <row r="2102" spans="1:3" x14ac:dyDescent="0.2">
      <c r="A2102">
        <v>2100</v>
      </c>
      <c r="B2102">
        <v>215294.399999999</v>
      </c>
      <c r="C2102" s="1">
        <v>216858.5</v>
      </c>
    </row>
    <row r="2103" spans="1:3" x14ac:dyDescent="0.2">
      <c r="A2103">
        <v>2101</v>
      </c>
      <c r="B2103">
        <v>215495.09999999899</v>
      </c>
      <c r="C2103" s="1">
        <v>217065.2</v>
      </c>
    </row>
    <row r="2104" spans="1:3" x14ac:dyDescent="0.2">
      <c r="A2104">
        <v>2102</v>
      </c>
      <c r="B2104">
        <v>215695.49999999901</v>
      </c>
      <c r="C2104" s="1">
        <v>217272.6</v>
      </c>
    </row>
    <row r="2105" spans="1:3" x14ac:dyDescent="0.2">
      <c r="A2105">
        <v>2103</v>
      </c>
      <c r="B2105">
        <v>215895.59999999899</v>
      </c>
      <c r="C2105" s="1">
        <v>217479.7</v>
      </c>
    </row>
    <row r="2106" spans="1:3" x14ac:dyDescent="0.2">
      <c r="A2106">
        <v>2104</v>
      </c>
      <c r="B2106">
        <v>216095.69999999899</v>
      </c>
      <c r="C2106" s="1">
        <v>217687.5</v>
      </c>
    </row>
    <row r="2107" spans="1:3" x14ac:dyDescent="0.2">
      <c r="A2107">
        <v>2105</v>
      </c>
      <c r="B2107">
        <v>216295.19999999899</v>
      </c>
      <c r="C2107" s="1">
        <v>217895</v>
      </c>
    </row>
    <row r="2108" spans="1:3" x14ac:dyDescent="0.2">
      <c r="A2108">
        <v>2106</v>
      </c>
      <c r="B2108">
        <v>216495.399999999</v>
      </c>
      <c r="C2108" s="1">
        <v>218102.2</v>
      </c>
    </row>
    <row r="2109" spans="1:3" x14ac:dyDescent="0.2">
      <c r="A2109">
        <v>2107</v>
      </c>
      <c r="B2109">
        <v>216695.59999999899</v>
      </c>
      <c r="C2109" s="1">
        <v>218309.1</v>
      </c>
    </row>
    <row r="2110" spans="1:3" x14ac:dyDescent="0.2">
      <c r="A2110">
        <v>2108</v>
      </c>
      <c r="B2110">
        <v>216896.19999999899</v>
      </c>
      <c r="C2110" s="1">
        <v>218515.7</v>
      </c>
    </row>
    <row r="2111" spans="1:3" x14ac:dyDescent="0.2">
      <c r="A2111">
        <v>2109</v>
      </c>
      <c r="B2111">
        <v>217096.799999999</v>
      </c>
      <c r="C2111" s="1">
        <v>218722</v>
      </c>
    </row>
    <row r="2112" spans="1:3" x14ac:dyDescent="0.2">
      <c r="A2112">
        <v>2110</v>
      </c>
      <c r="B2112">
        <v>217296.799999999</v>
      </c>
      <c r="C2112" s="1">
        <v>218929</v>
      </c>
    </row>
    <row r="2113" spans="1:3" x14ac:dyDescent="0.2">
      <c r="A2113">
        <v>2111</v>
      </c>
      <c r="B2113">
        <v>217496.49999999901</v>
      </c>
      <c r="C2113" s="1">
        <v>219135.7</v>
      </c>
    </row>
    <row r="2114" spans="1:3" x14ac:dyDescent="0.2">
      <c r="A2114">
        <v>2112</v>
      </c>
      <c r="B2114">
        <v>217696.19999999899</v>
      </c>
      <c r="C2114" s="1">
        <v>219343.1</v>
      </c>
    </row>
    <row r="2115" spans="1:3" x14ac:dyDescent="0.2">
      <c r="A2115">
        <v>2113</v>
      </c>
      <c r="B2115">
        <v>217896.299999999</v>
      </c>
      <c r="C2115" s="1">
        <v>219550.2</v>
      </c>
    </row>
    <row r="2116" spans="1:3" x14ac:dyDescent="0.2">
      <c r="A2116">
        <v>2114</v>
      </c>
      <c r="B2116">
        <v>218096.399999999</v>
      </c>
      <c r="C2116" s="1">
        <v>219758</v>
      </c>
    </row>
    <row r="2117" spans="1:3" x14ac:dyDescent="0.2">
      <c r="A2117">
        <v>2115</v>
      </c>
      <c r="B2117">
        <v>218296.49999999901</v>
      </c>
      <c r="C2117" s="1">
        <v>219966.5</v>
      </c>
    </row>
    <row r="2118" spans="1:3" x14ac:dyDescent="0.2">
      <c r="A2118">
        <v>2116</v>
      </c>
      <c r="B2118">
        <v>218496.59999999899</v>
      </c>
      <c r="C2118" s="1">
        <v>220174.7</v>
      </c>
    </row>
    <row r="2119" spans="1:3" x14ac:dyDescent="0.2">
      <c r="A2119">
        <v>2117</v>
      </c>
      <c r="B2119">
        <v>218696.69999999899</v>
      </c>
      <c r="C2119" s="1">
        <v>220382.6</v>
      </c>
    </row>
    <row r="2120" spans="1:3" x14ac:dyDescent="0.2">
      <c r="A2120">
        <v>2118</v>
      </c>
      <c r="B2120">
        <v>218896.8</v>
      </c>
      <c r="C2120" s="1">
        <v>220591.2</v>
      </c>
    </row>
    <row r="2121" spans="1:3" x14ac:dyDescent="0.2">
      <c r="A2121">
        <v>2119</v>
      </c>
      <c r="B2121">
        <v>219098.09999999899</v>
      </c>
      <c r="C2121" s="1">
        <v>220799.5</v>
      </c>
    </row>
    <row r="2122" spans="1:3" x14ac:dyDescent="0.2">
      <c r="A2122">
        <v>2120</v>
      </c>
      <c r="B2122">
        <v>219299.09999999899</v>
      </c>
      <c r="C2122" s="1">
        <v>221008.5</v>
      </c>
    </row>
    <row r="2123" spans="1:3" x14ac:dyDescent="0.2">
      <c r="A2123">
        <v>2121</v>
      </c>
      <c r="B2123">
        <v>219500.09999999899</v>
      </c>
      <c r="C2123" s="1">
        <v>221217.2</v>
      </c>
    </row>
    <row r="2124" spans="1:3" x14ac:dyDescent="0.2">
      <c r="A2124">
        <v>2122</v>
      </c>
      <c r="B2124">
        <v>219701.09999999899</v>
      </c>
      <c r="C2124" s="1">
        <v>221426.6</v>
      </c>
    </row>
    <row r="2125" spans="1:3" x14ac:dyDescent="0.2">
      <c r="A2125">
        <v>2123</v>
      </c>
      <c r="B2125">
        <v>219902.19999999899</v>
      </c>
      <c r="C2125" s="1">
        <v>221635.7</v>
      </c>
    </row>
    <row r="2126" spans="1:3" x14ac:dyDescent="0.2">
      <c r="A2126">
        <v>2124</v>
      </c>
      <c r="B2126">
        <v>220103.3</v>
      </c>
      <c r="C2126" s="1">
        <v>221845.5</v>
      </c>
    </row>
    <row r="2127" spans="1:3" x14ac:dyDescent="0.2">
      <c r="A2127">
        <v>2125</v>
      </c>
      <c r="B2127">
        <v>220304.8</v>
      </c>
      <c r="C2127" s="1">
        <v>222056</v>
      </c>
    </row>
    <row r="2128" spans="1:3" x14ac:dyDescent="0.2">
      <c r="A2128">
        <v>2126</v>
      </c>
      <c r="B2128">
        <v>220506.3</v>
      </c>
      <c r="C2128" s="1">
        <v>222266.2</v>
      </c>
    </row>
    <row r="2129" spans="1:3" x14ac:dyDescent="0.2">
      <c r="A2129">
        <v>2127</v>
      </c>
      <c r="B2129">
        <v>220708.19999999899</v>
      </c>
      <c r="C2129" s="1">
        <v>222476.1</v>
      </c>
    </row>
    <row r="2130" spans="1:3" x14ac:dyDescent="0.2">
      <c r="A2130">
        <v>2128</v>
      </c>
      <c r="B2130">
        <v>220909.8</v>
      </c>
      <c r="C2130" s="1">
        <v>222685.7</v>
      </c>
    </row>
    <row r="2131" spans="1:3" x14ac:dyDescent="0.2">
      <c r="A2131">
        <v>2129</v>
      </c>
      <c r="B2131">
        <v>221111.4</v>
      </c>
      <c r="C2131" s="1">
        <v>222895</v>
      </c>
    </row>
    <row r="2132" spans="1:3" x14ac:dyDescent="0.2">
      <c r="A2132">
        <v>2130</v>
      </c>
      <c r="B2132">
        <v>221313</v>
      </c>
      <c r="C2132" s="1">
        <v>223104</v>
      </c>
    </row>
    <row r="2133" spans="1:3" x14ac:dyDescent="0.2">
      <c r="A2133">
        <v>2131</v>
      </c>
      <c r="B2133">
        <v>221515.7</v>
      </c>
      <c r="C2133" s="1">
        <v>223313.7</v>
      </c>
    </row>
    <row r="2134" spans="1:3" x14ac:dyDescent="0.2">
      <c r="A2134">
        <v>2132</v>
      </c>
      <c r="B2134">
        <v>221718.1</v>
      </c>
      <c r="C2134" s="1">
        <v>223524.1</v>
      </c>
    </row>
    <row r="2135" spans="1:3" x14ac:dyDescent="0.2">
      <c r="A2135">
        <v>2133</v>
      </c>
      <c r="B2135">
        <v>221921.2</v>
      </c>
      <c r="C2135" s="1">
        <v>223735.2</v>
      </c>
    </row>
    <row r="2136" spans="1:3" x14ac:dyDescent="0.2">
      <c r="A2136">
        <v>2134</v>
      </c>
      <c r="B2136">
        <v>222124.3</v>
      </c>
      <c r="C2136" s="1">
        <v>223946</v>
      </c>
    </row>
    <row r="2137" spans="1:3" x14ac:dyDescent="0.2">
      <c r="A2137">
        <v>2135</v>
      </c>
      <c r="B2137">
        <v>222327.4</v>
      </c>
      <c r="C2137" s="1">
        <v>224156.5</v>
      </c>
    </row>
    <row r="2138" spans="1:3" x14ac:dyDescent="0.2">
      <c r="A2138">
        <v>2136</v>
      </c>
      <c r="B2138">
        <v>222531.6</v>
      </c>
      <c r="C2138" s="1">
        <v>224366.7</v>
      </c>
    </row>
    <row r="2139" spans="1:3" x14ac:dyDescent="0.2">
      <c r="A2139">
        <v>2137</v>
      </c>
      <c r="B2139">
        <v>222735.8</v>
      </c>
      <c r="C2139" s="1">
        <v>224576.6</v>
      </c>
    </row>
    <row r="2140" spans="1:3" x14ac:dyDescent="0.2">
      <c r="A2140">
        <v>2138</v>
      </c>
      <c r="B2140">
        <v>222940</v>
      </c>
      <c r="C2140" s="1">
        <v>224786.2</v>
      </c>
    </row>
    <row r="2141" spans="1:3" x14ac:dyDescent="0.2">
      <c r="A2141">
        <v>2139</v>
      </c>
      <c r="B2141">
        <v>223146.3</v>
      </c>
      <c r="C2141" s="1">
        <v>224996.5</v>
      </c>
    </row>
    <row r="2142" spans="1:3" x14ac:dyDescent="0.2">
      <c r="A2142">
        <v>2140</v>
      </c>
      <c r="B2142">
        <v>223352.3</v>
      </c>
      <c r="C2142" s="1">
        <v>225206.5</v>
      </c>
    </row>
    <row r="2143" spans="1:3" x14ac:dyDescent="0.2">
      <c r="A2143">
        <v>2141</v>
      </c>
      <c r="B2143">
        <v>223558</v>
      </c>
      <c r="C2143" s="1">
        <v>225416.2</v>
      </c>
    </row>
    <row r="2144" spans="1:3" x14ac:dyDescent="0.2">
      <c r="A2144">
        <v>2142</v>
      </c>
      <c r="B2144">
        <v>223764.4</v>
      </c>
      <c r="C2144" s="1">
        <v>225625.60000000001</v>
      </c>
    </row>
    <row r="2145" spans="1:3" x14ac:dyDescent="0.2">
      <c r="A2145">
        <v>2143</v>
      </c>
      <c r="B2145">
        <v>223970.5</v>
      </c>
      <c r="C2145" s="1">
        <v>225834.7</v>
      </c>
    </row>
    <row r="2146" spans="1:3" x14ac:dyDescent="0.2">
      <c r="A2146">
        <v>2144</v>
      </c>
      <c r="B2146">
        <v>224176.6</v>
      </c>
      <c r="C2146" s="1">
        <v>226043.5</v>
      </c>
    </row>
    <row r="2147" spans="1:3" x14ac:dyDescent="0.2">
      <c r="A2147">
        <v>2145</v>
      </c>
      <c r="B2147">
        <v>224382.7</v>
      </c>
      <c r="C2147" s="1">
        <v>226252</v>
      </c>
    </row>
    <row r="2148" spans="1:3" x14ac:dyDescent="0.2">
      <c r="A2148">
        <v>2146</v>
      </c>
      <c r="B2148">
        <v>224588.79999999999</v>
      </c>
      <c r="C2148" s="1">
        <v>226460.2</v>
      </c>
    </row>
    <row r="2149" spans="1:3" x14ac:dyDescent="0.2">
      <c r="A2149">
        <v>2147</v>
      </c>
      <c r="B2149">
        <v>224794.9</v>
      </c>
      <c r="C2149" s="1">
        <v>226668.1</v>
      </c>
    </row>
    <row r="2150" spans="1:3" x14ac:dyDescent="0.2">
      <c r="A2150">
        <v>2148</v>
      </c>
      <c r="B2150">
        <v>225001.5</v>
      </c>
      <c r="C2150" s="1">
        <v>226875.7</v>
      </c>
    </row>
    <row r="2151" spans="1:3" x14ac:dyDescent="0.2">
      <c r="A2151">
        <v>2149</v>
      </c>
      <c r="B2151">
        <v>225208.8</v>
      </c>
      <c r="C2151" s="1">
        <v>227083</v>
      </c>
    </row>
    <row r="2152" spans="1:3" x14ac:dyDescent="0.2">
      <c r="A2152">
        <v>2150</v>
      </c>
      <c r="B2152">
        <v>225416.1</v>
      </c>
      <c r="C2152" s="1">
        <v>227291</v>
      </c>
    </row>
    <row r="2153" spans="1:3" x14ac:dyDescent="0.2">
      <c r="A2153">
        <v>2151</v>
      </c>
      <c r="B2153">
        <v>225622.8</v>
      </c>
      <c r="C2153" s="1">
        <v>227499.7</v>
      </c>
    </row>
    <row r="2154" spans="1:3" x14ac:dyDescent="0.2">
      <c r="A2154">
        <v>2152</v>
      </c>
      <c r="B2154">
        <v>225829.5</v>
      </c>
      <c r="C2154" s="1">
        <v>227708.1</v>
      </c>
    </row>
    <row r="2155" spans="1:3" x14ac:dyDescent="0.2">
      <c r="A2155">
        <v>2153</v>
      </c>
      <c r="B2155">
        <v>226036.2</v>
      </c>
      <c r="C2155" s="1">
        <v>227917.2</v>
      </c>
    </row>
    <row r="2156" spans="1:3" x14ac:dyDescent="0.2">
      <c r="A2156">
        <v>2154</v>
      </c>
      <c r="B2156">
        <v>226242</v>
      </c>
      <c r="C2156" s="1">
        <v>228127</v>
      </c>
    </row>
    <row r="2157" spans="1:3" x14ac:dyDescent="0.2">
      <c r="A2157">
        <v>2155</v>
      </c>
      <c r="B2157">
        <v>226448.5</v>
      </c>
      <c r="C2157" s="1">
        <v>228336.5</v>
      </c>
    </row>
    <row r="2158" spans="1:3" x14ac:dyDescent="0.2">
      <c r="A2158">
        <v>2156</v>
      </c>
      <c r="B2158">
        <v>226655</v>
      </c>
      <c r="C2158" s="1">
        <v>228545.7</v>
      </c>
    </row>
    <row r="2159" spans="1:3" x14ac:dyDescent="0.2">
      <c r="A2159">
        <v>2157</v>
      </c>
      <c r="B2159">
        <v>226862.9</v>
      </c>
      <c r="C2159" s="1">
        <v>228754.6</v>
      </c>
    </row>
    <row r="2160" spans="1:3" x14ac:dyDescent="0.2">
      <c r="A2160">
        <v>2158</v>
      </c>
      <c r="B2160">
        <v>227070.8</v>
      </c>
      <c r="C2160" s="1">
        <v>228963.20000000001</v>
      </c>
    </row>
    <row r="2161" spans="1:3" x14ac:dyDescent="0.2">
      <c r="A2161">
        <v>2159</v>
      </c>
      <c r="B2161">
        <v>227278.7</v>
      </c>
      <c r="C2161" s="1">
        <v>229171.5</v>
      </c>
    </row>
    <row r="2162" spans="1:3" x14ac:dyDescent="0.2">
      <c r="A2162">
        <v>2160</v>
      </c>
      <c r="B2162">
        <v>227488.7</v>
      </c>
      <c r="C2162" s="1">
        <v>229380.5</v>
      </c>
    </row>
    <row r="2163" spans="1:3" x14ac:dyDescent="0.2">
      <c r="A2163">
        <v>2161</v>
      </c>
      <c r="B2163">
        <v>227698.4</v>
      </c>
      <c r="C2163" s="1">
        <v>229590.2</v>
      </c>
    </row>
    <row r="2164" spans="1:3" x14ac:dyDescent="0.2">
      <c r="A2164">
        <v>2162</v>
      </c>
      <c r="B2164">
        <v>227908.1</v>
      </c>
      <c r="C2164" s="1">
        <v>229799.6</v>
      </c>
    </row>
    <row r="2165" spans="1:3" x14ac:dyDescent="0.2">
      <c r="A2165">
        <v>2163</v>
      </c>
      <c r="B2165">
        <v>228118.2</v>
      </c>
      <c r="C2165" s="1">
        <v>230009.7</v>
      </c>
    </row>
    <row r="2166" spans="1:3" x14ac:dyDescent="0.2">
      <c r="A2166">
        <v>2164</v>
      </c>
      <c r="B2166">
        <v>228328</v>
      </c>
      <c r="C2166" s="1">
        <v>230220.5</v>
      </c>
    </row>
    <row r="2167" spans="1:3" x14ac:dyDescent="0.2">
      <c r="A2167">
        <v>2165</v>
      </c>
      <c r="B2167">
        <v>228538.5</v>
      </c>
      <c r="C2167" s="1">
        <v>230432</v>
      </c>
    </row>
    <row r="2168" spans="1:3" x14ac:dyDescent="0.2">
      <c r="A2168">
        <v>2166</v>
      </c>
      <c r="B2168">
        <v>228749</v>
      </c>
      <c r="C2168" s="1">
        <v>230643.20000000001</v>
      </c>
    </row>
    <row r="2169" spans="1:3" x14ac:dyDescent="0.2">
      <c r="A2169">
        <v>2167</v>
      </c>
      <c r="B2169">
        <v>228959.5</v>
      </c>
      <c r="C2169" s="1">
        <v>230855.1</v>
      </c>
    </row>
    <row r="2170" spans="1:3" x14ac:dyDescent="0.2">
      <c r="A2170">
        <v>2168</v>
      </c>
      <c r="B2170">
        <v>229171.1</v>
      </c>
      <c r="C2170" s="1">
        <v>231066.7</v>
      </c>
    </row>
    <row r="2171" spans="1:3" x14ac:dyDescent="0.2">
      <c r="A2171">
        <v>2169</v>
      </c>
      <c r="B2171">
        <v>229382.7</v>
      </c>
      <c r="C2171" s="1">
        <v>231278</v>
      </c>
    </row>
    <row r="2172" spans="1:3" x14ac:dyDescent="0.2">
      <c r="A2172">
        <v>2170</v>
      </c>
      <c r="B2172">
        <v>229594.3</v>
      </c>
      <c r="C2172" s="1">
        <v>231489</v>
      </c>
    </row>
    <row r="2173" spans="1:3" x14ac:dyDescent="0.2">
      <c r="A2173">
        <v>2171</v>
      </c>
      <c r="B2173">
        <v>229805.9</v>
      </c>
      <c r="C2173" s="1">
        <v>231699.7</v>
      </c>
    </row>
    <row r="2174" spans="1:3" x14ac:dyDescent="0.2">
      <c r="A2174">
        <v>2172</v>
      </c>
      <c r="B2174">
        <v>230017.5</v>
      </c>
      <c r="C2174" s="1">
        <v>231910.1</v>
      </c>
    </row>
    <row r="2175" spans="1:3" x14ac:dyDescent="0.2">
      <c r="A2175">
        <v>2173</v>
      </c>
      <c r="B2175">
        <v>230228.6</v>
      </c>
      <c r="C2175" s="1">
        <v>232120.2</v>
      </c>
    </row>
    <row r="2176" spans="1:3" x14ac:dyDescent="0.2">
      <c r="A2176">
        <v>2174</v>
      </c>
      <c r="B2176">
        <v>230439.7</v>
      </c>
      <c r="C2176" s="1">
        <v>232330</v>
      </c>
    </row>
    <row r="2177" spans="1:3" x14ac:dyDescent="0.2">
      <c r="A2177">
        <v>2175</v>
      </c>
      <c r="B2177">
        <v>230650.2</v>
      </c>
      <c r="C2177" s="1">
        <v>232540.5</v>
      </c>
    </row>
    <row r="2178" spans="1:3" x14ac:dyDescent="0.2">
      <c r="A2178">
        <v>2176</v>
      </c>
      <c r="B2178">
        <v>230860.7</v>
      </c>
      <c r="C2178" s="1">
        <v>232750.7</v>
      </c>
    </row>
    <row r="2179" spans="1:3" x14ac:dyDescent="0.2">
      <c r="A2179">
        <v>2177</v>
      </c>
      <c r="B2179">
        <v>231071.6</v>
      </c>
      <c r="C2179" s="1">
        <v>232960.6</v>
      </c>
    </row>
    <row r="2180" spans="1:3" x14ac:dyDescent="0.2">
      <c r="A2180">
        <v>2178</v>
      </c>
      <c r="B2180">
        <v>231283.20000000001</v>
      </c>
      <c r="C2180" s="1">
        <v>233171.20000000001</v>
      </c>
    </row>
    <row r="2181" spans="1:3" x14ac:dyDescent="0.2">
      <c r="A2181">
        <v>2179</v>
      </c>
      <c r="B2181">
        <v>231494.8</v>
      </c>
      <c r="C2181" s="1">
        <v>233381.5</v>
      </c>
    </row>
    <row r="2182" spans="1:3" x14ac:dyDescent="0.2">
      <c r="A2182">
        <v>2180</v>
      </c>
      <c r="B2182">
        <v>231706.4</v>
      </c>
      <c r="C2182" s="1">
        <v>233591.5</v>
      </c>
    </row>
    <row r="2183" spans="1:3" x14ac:dyDescent="0.2">
      <c r="A2183">
        <v>2181</v>
      </c>
      <c r="B2183">
        <v>231918.1</v>
      </c>
      <c r="C2183" s="1">
        <v>233802.2</v>
      </c>
    </row>
    <row r="2184" spans="1:3" x14ac:dyDescent="0.2">
      <c r="A2184">
        <v>2182</v>
      </c>
      <c r="B2184">
        <v>232129.8</v>
      </c>
      <c r="C2184" s="1">
        <v>234012.6</v>
      </c>
    </row>
    <row r="2185" spans="1:3" x14ac:dyDescent="0.2">
      <c r="A2185">
        <v>2183</v>
      </c>
      <c r="B2185">
        <v>232340.9</v>
      </c>
      <c r="C2185" s="1">
        <v>234223.7</v>
      </c>
    </row>
    <row r="2186" spans="1:3" x14ac:dyDescent="0.2">
      <c r="A2186">
        <v>2184</v>
      </c>
      <c r="B2186">
        <v>232552</v>
      </c>
      <c r="C2186" s="1">
        <v>234434.5</v>
      </c>
    </row>
    <row r="2187" spans="1:3" x14ac:dyDescent="0.2">
      <c r="A2187">
        <v>2185</v>
      </c>
      <c r="B2187">
        <v>232763.1</v>
      </c>
      <c r="C2187" s="1">
        <v>234646</v>
      </c>
    </row>
    <row r="2188" spans="1:3" x14ac:dyDescent="0.2">
      <c r="A2188">
        <v>2186</v>
      </c>
      <c r="B2188">
        <v>232974.2</v>
      </c>
      <c r="C2188" s="1">
        <v>234857.2</v>
      </c>
    </row>
    <row r="2189" spans="1:3" x14ac:dyDescent="0.2">
      <c r="A2189">
        <v>2187</v>
      </c>
      <c r="B2189">
        <v>233186.1</v>
      </c>
      <c r="C2189" s="1">
        <v>235068.1</v>
      </c>
    </row>
    <row r="2190" spans="1:3" x14ac:dyDescent="0.2">
      <c r="A2190">
        <v>2188</v>
      </c>
      <c r="B2190">
        <v>233397.7</v>
      </c>
      <c r="C2190" s="1">
        <v>235279.7</v>
      </c>
    </row>
    <row r="2191" spans="1:3" x14ac:dyDescent="0.2">
      <c r="A2191">
        <v>2189</v>
      </c>
      <c r="B2191">
        <v>233609</v>
      </c>
      <c r="C2191" s="1">
        <v>235491</v>
      </c>
    </row>
    <row r="2192" spans="1:3" x14ac:dyDescent="0.2">
      <c r="A2192">
        <v>2190</v>
      </c>
      <c r="B2192">
        <v>233820.3</v>
      </c>
      <c r="C2192" s="1">
        <v>235702</v>
      </c>
    </row>
    <row r="2193" spans="1:3" x14ac:dyDescent="0.2">
      <c r="A2193">
        <v>2191</v>
      </c>
      <c r="B2193">
        <v>234031.6</v>
      </c>
      <c r="C2193" s="1">
        <v>235912.7</v>
      </c>
    </row>
    <row r="2194" spans="1:3" x14ac:dyDescent="0.2">
      <c r="A2194">
        <v>2192</v>
      </c>
      <c r="B2194">
        <v>234242.9</v>
      </c>
      <c r="C2194" s="1">
        <v>236124.1</v>
      </c>
    </row>
    <row r="2195" spans="1:3" x14ac:dyDescent="0.2">
      <c r="A2195">
        <v>2193</v>
      </c>
      <c r="B2195">
        <v>234455</v>
      </c>
      <c r="C2195" s="1">
        <v>236335.2</v>
      </c>
    </row>
    <row r="2196" spans="1:3" x14ac:dyDescent="0.2">
      <c r="A2196">
        <v>2194</v>
      </c>
      <c r="B2196">
        <v>234667.1</v>
      </c>
      <c r="C2196" s="1">
        <v>236546</v>
      </c>
    </row>
    <row r="2197" spans="1:3" x14ac:dyDescent="0.2">
      <c r="A2197">
        <v>2195</v>
      </c>
      <c r="B2197">
        <v>234879.6</v>
      </c>
      <c r="C2197" s="1">
        <v>236756.5</v>
      </c>
    </row>
    <row r="2198" spans="1:3" x14ac:dyDescent="0.2">
      <c r="A2198">
        <v>2196</v>
      </c>
      <c r="B2198">
        <v>235092.1</v>
      </c>
      <c r="C2198" s="1">
        <v>236966.7</v>
      </c>
    </row>
    <row r="2199" spans="1:3" x14ac:dyDescent="0.2">
      <c r="A2199">
        <v>2197</v>
      </c>
      <c r="B2199">
        <v>235306</v>
      </c>
      <c r="C2199" s="1">
        <v>237177.60000000001</v>
      </c>
    </row>
    <row r="2200" spans="1:3" x14ac:dyDescent="0.2">
      <c r="A2200">
        <v>2198</v>
      </c>
      <c r="B2200">
        <v>235520.6</v>
      </c>
      <c r="C2200" s="1">
        <v>237389.2</v>
      </c>
    </row>
    <row r="2201" spans="1:3" x14ac:dyDescent="0.2">
      <c r="A2201">
        <v>2199</v>
      </c>
      <c r="B2201">
        <v>235735.9</v>
      </c>
      <c r="C2201" s="1">
        <v>237601.5</v>
      </c>
    </row>
    <row r="2202" spans="1:3" x14ac:dyDescent="0.2">
      <c r="A2202">
        <v>2200</v>
      </c>
      <c r="B2202">
        <v>235951.2</v>
      </c>
      <c r="C2202" s="1">
        <v>237814.5</v>
      </c>
    </row>
    <row r="2203" spans="1:3" x14ac:dyDescent="0.2">
      <c r="A2203">
        <v>2201</v>
      </c>
      <c r="B2203">
        <v>236166.5</v>
      </c>
      <c r="C2203" s="1">
        <v>238028.2</v>
      </c>
    </row>
    <row r="2204" spans="1:3" x14ac:dyDescent="0.2">
      <c r="A2204">
        <v>2202</v>
      </c>
      <c r="B2204">
        <v>236381.8</v>
      </c>
      <c r="C2204" s="1">
        <v>238241.6</v>
      </c>
    </row>
    <row r="2205" spans="1:3" x14ac:dyDescent="0.2">
      <c r="A2205">
        <v>2203</v>
      </c>
      <c r="B2205">
        <v>236597.1</v>
      </c>
      <c r="C2205" s="1">
        <v>238454.7</v>
      </c>
    </row>
    <row r="2206" spans="1:3" x14ac:dyDescent="0.2">
      <c r="A2206">
        <v>2204</v>
      </c>
      <c r="B2206">
        <v>236812.4</v>
      </c>
      <c r="C2206" s="1">
        <v>238668.5</v>
      </c>
    </row>
    <row r="2207" spans="1:3" x14ac:dyDescent="0.2">
      <c r="A2207">
        <v>2205</v>
      </c>
      <c r="B2207">
        <v>237027.7</v>
      </c>
      <c r="C2207" s="1">
        <v>238882</v>
      </c>
    </row>
    <row r="2208" spans="1:3" x14ac:dyDescent="0.2">
      <c r="A2208">
        <v>2206</v>
      </c>
      <c r="B2208">
        <v>237243</v>
      </c>
      <c r="C2208" s="1">
        <v>239095.2</v>
      </c>
    </row>
    <row r="2209" spans="1:3" x14ac:dyDescent="0.2">
      <c r="A2209">
        <v>2207</v>
      </c>
      <c r="B2209">
        <v>237458.3</v>
      </c>
      <c r="C2209" s="1">
        <v>239309.1</v>
      </c>
    </row>
    <row r="2210" spans="1:3" x14ac:dyDescent="0.2">
      <c r="A2210">
        <v>2208</v>
      </c>
      <c r="B2210">
        <v>237674.9</v>
      </c>
      <c r="C2210" s="1">
        <v>239522.7</v>
      </c>
    </row>
    <row r="2211" spans="1:3" x14ac:dyDescent="0.2">
      <c r="A2211">
        <v>2209</v>
      </c>
      <c r="B2211">
        <v>237891.5</v>
      </c>
      <c r="C2211" s="1">
        <v>239737</v>
      </c>
    </row>
    <row r="2212" spans="1:3" x14ac:dyDescent="0.2">
      <c r="A2212">
        <v>2210</v>
      </c>
      <c r="B2212">
        <v>238109.5</v>
      </c>
      <c r="C2212" s="1">
        <v>239951</v>
      </c>
    </row>
    <row r="2213" spans="1:3" x14ac:dyDescent="0.2">
      <c r="A2213">
        <v>2211</v>
      </c>
      <c r="B2213">
        <v>238327.5</v>
      </c>
      <c r="C2213" s="1">
        <v>240165.7</v>
      </c>
    </row>
    <row r="2214" spans="1:3" x14ac:dyDescent="0.2">
      <c r="A2214">
        <v>2212</v>
      </c>
      <c r="B2214">
        <v>238545.5</v>
      </c>
      <c r="C2214" s="1">
        <v>240380.1</v>
      </c>
    </row>
    <row r="2215" spans="1:3" x14ac:dyDescent="0.2">
      <c r="A2215">
        <v>2213</v>
      </c>
      <c r="B2215">
        <v>238763.5</v>
      </c>
      <c r="C2215" s="1">
        <v>240595.20000000001</v>
      </c>
    </row>
    <row r="2216" spans="1:3" x14ac:dyDescent="0.2">
      <c r="A2216">
        <v>2214</v>
      </c>
      <c r="B2216">
        <v>238981.5</v>
      </c>
      <c r="C2216" s="1">
        <v>240810</v>
      </c>
    </row>
    <row r="2217" spans="1:3" x14ac:dyDescent="0.2">
      <c r="A2217">
        <v>2215</v>
      </c>
      <c r="B2217">
        <v>239200</v>
      </c>
      <c r="C2217" s="1">
        <v>241025.5</v>
      </c>
    </row>
    <row r="2218" spans="1:3" x14ac:dyDescent="0.2">
      <c r="A2218">
        <v>2216</v>
      </c>
      <c r="B2218">
        <v>239418.5</v>
      </c>
      <c r="C2218" s="1">
        <v>241241.7</v>
      </c>
    </row>
    <row r="2219" spans="1:3" x14ac:dyDescent="0.2">
      <c r="A2219">
        <v>2217</v>
      </c>
      <c r="B2219">
        <v>239637.4</v>
      </c>
      <c r="C2219" s="1">
        <v>241458.6</v>
      </c>
    </row>
    <row r="2220" spans="1:3" x14ac:dyDescent="0.2">
      <c r="A2220">
        <v>2218</v>
      </c>
      <c r="B2220">
        <v>239856.3</v>
      </c>
      <c r="C2220" s="1">
        <v>241675.2</v>
      </c>
    </row>
    <row r="2221" spans="1:3" x14ac:dyDescent="0.2">
      <c r="A2221">
        <v>2219</v>
      </c>
      <c r="B2221">
        <v>240075.2</v>
      </c>
      <c r="C2221" s="1">
        <v>241892.5</v>
      </c>
    </row>
    <row r="2222" spans="1:3" x14ac:dyDescent="0.2">
      <c r="A2222">
        <v>2220</v>
      </c>
      <c r="B2222">
        <v>240294.1</v>
      </c>
      <c r="C2222" s="1">
        <v>242109.5</v>
      </c>
    </row>
    <row r="2223" spans="1:3" x14ac:dyDescent="0.2">
      <c r="A2223">
        <v>2221</v>
      </c>
      <c r="B2223">
        <v>240512.8</v>
      </c>
      <c r="C2223" s="1">
        <v>242327.2</v>
      </c>
    </row>
    <row r="2224" spans="1:3" x14ac:dyDescent="0.2">
      <c r="A2224">
        <v>2222</v>
      </c>
      <c r="B2224">
        <v>240731.5</v>
      </c>
      <c r="C2224" s="1">
        <v>242545.6</v>
      </c>
    </row>
    <row r="2225" spans="1:3" x14ac:dyDescent="0.2">
      <c r="A2225">
        <v>2223</v>
      </c>
      <c r="B2225">
        <v>240949.6</v>
      </c>
      <c r="C2225" s="1">
        <v>242764.7</v>
      </c>
    </row>
    <row r="2226" spans="1:3" x14ac:dyDescent="0.2">
      <c r="A2226">
        <v>2224</v>
      </c>
      <c r="B2226">
        <v>241168.4</v>
      </c>
      <c r="C2226" s="1">
        <v>242984.5</v>
      </c>
    </row>
    <row r="2227" spans="1:3" x14ac:dyDescent="0.2">
      <c r="A2227">
        <v>2225</v>
      </c>
      <c r="B2227">
        <v>241387.9</v>
      </c>
      <c r="C2227" s="1">
        <v>243204</v>
      </c>
    </row>
    <row r="2228" spans="1:3" x14ac:dyDescent="0.2">
      <c r="A2228">
        <v>2226</v>
      </c>
      <c r="B2228">
        <v>241607.1</v>
      </c>
      <c r="C2228" s="1">
        <v>243423.2</v>
      </c>
    </row>
    <row r="2229" spans="1:3" x14ac:dyDescent="0.2">
      <c r="A2229">
        <v>2227</v>
      </c>
      <c r="B2229">
        <v>241826</v>
      </c>
      <c r="C2229" s="1">
        <v>243642.1</v>
      </c>
    </row>
    <row r="2230" spans="1:3" x14ac:dyDescent="0.2">
      <c r="A2230">
        <v>2228</v>
      </c>
      <c r="B2230">
        <v>242044.6</v>
      </c>
      <c r="C2230" s="1">
        <v>243860.7</v>
      </c>
    </row>
    <row r="2231" spans="1:3" x14ac:dyDescent="0.2">
      <c r="A2231">
        <v>2229</v>
      </c>
      <c r="B2231">
        <v>242263.2</v>
      </c>
      <c r="C2231" s="1">
        <v>244080</v>
      </c>
    </row>
    <row r="2232" spans="1:3" x14ac:dyDescent="0.2">
      <c r="A2232">
        <v>2230</v>
      </c>
      <c r="B2232">
        <v>242481.8</v>
      </c>
      <c r="C2232" s="1">
        <v>244299</v>
      </c>
    </row>
    <row r="2233" spans="1:3" x14ac:dyDescent="0.2">
      <c r="A2233">
        <v>2231</v>
      </c>
      <c r="B2233">
        <v>242700.4</v>
      </c>
      <c r="C2233" s="1">
        <v>244517.7</v>
      </c>
    </row>
    <row r="2234" spans="1:3" x14ac:dyDescent="0.2">
      <c r="A2234">
        <v>2232</v>
      </c>
      <c r="B2234">
        <v>242919</v>
      </c>
      <c r="C2234" s="1">
        <v>244736.1</v>
      </c>
    </row>
    <row r="2235" spans="1:3" x14ac:dyDescent="0.2">
      <c r="A2235">
        <v>2233</v>
      </c>
      <c r="B2235">
        <v>243137.6</v>
      </c>
      <c r="C2235" s="1">
        <v>244954.2</v>
      </c>
    </row>
    <row r="2236" spans="1:3" x14ac:dyDescent="0.2">
      <c r="A2236">
        <v>2234</v>
      </c>
      <c r="B2236">
        <v>243357.4</v>
      </c>
      <c r="C2236" s="1">
        <v>245172</v>
      </c>
    </row>
    <row r="2237" spans="1:3" x14ac:dyDescent="0.2">
      <c r="A2237">
        <v>2235</v>
      </c>
      <c r="B2237">
        <v>243576.9</v>
      </c>
      <c r="C2237" s="1">
        <v>245390.5</v>
      </c>
    </row>
    <row r="2238" spans="1:3" x14ac:dyDescent="0.2">
      <c r="A2238">
        <v>2236</v>
      </c>
      <c r="B2238">
        <v>243796.4</v>
      </c>
      <c r="C2238" s="1">
        <v>245608.7</v>
      </c>
    </row>
    <row r="2239" spans="1:3" x14ac:dyDescent="0.2">
      <c r="A2239">
        <v>2237</v>
      </c>
      <c r="B2239">
        <v>244015.9</v>
      </c>
      <c r="C2239" s="1">
        <v>245827.6</v>
      </c>
    </row>
    <row r="2240" spans="1:3" x14ac:dyDescent="0.2">
      <c r="A2240">
        <v>2238</v>
      </c>
      <c r="B2240">
        <v>244234.5</v>
      </c>
      <c r="C2240" s="1">
        <v>246046.2</v>
      </c>
    </row>
    <row r="2241" spans="1:3" x14ac:dyDescent="0.2">
      <c r="A2241">
        <v>2239</v>
      </c>
      <c r="B2241">
        <v>244453.1</v>
      </c>
      <c r="C2241" s="1">
        <v>246264.5</v>
      </c>
    </row>
    <row r="2242" spans="1:3" x14ac:dyDescent="0.2">
      <c r="A2242">
        <v>2240</v>
      </c>
      <c r="B2242">
        <v>244673.1</v>
      </c>
      <c r="C2242" s="1">
        <v>246483.5</v>
      </c>
    </row>
    <row r="2243" spans="1:3" x14ac:dyDescent="0.2">
      <c r="A2243">
        <v>2241</v>
      </c>
      <c r="B2243">
        <v>244893.8</v>
      </c>
      <c r="C2243" s="1">
        <v>246703.2</v>
      </c>
    </row>
    <row r="2244" spans="1:3" x14ac:dyDescent="0.2">
      <c r="A2244">
        <v>2242</v>
      </c>
      <c r="B2244">
        <v>245114.5</v>
      </c>
      <c r="C2244" s="1">
        <v>246923.6</v>
      </c>
    </row>
    <row r="2245" spans="1:3" x14ac:dyDescent="0.2">
      <c r="A2245">
        <v>2243</v>
      </c>
      <c r="B2245">
        <v>245335.2</v>
      </c>
      <c r="C2245" s="1">
        <v>247143.7</v>
      </c>
    </row>
    <row r="2246" spans="1:3" x14ac:dyDescent="0.2">
      <c r="A2246">
        <v>2244</v>
      </c>
      <c r="B2246">
        <v>245555.9</v>
      </c>
      <c r="C2246" s="1">
        <v>247363.5</v>
      </c>
    </row>
    <row r="2247" spans="1:3" x14ac:dyDescent="0.2">
      <c r="A2247">
        <v>2245</v>
      </c>
      <c r="B2247">
        <v>245776.4</v>
      </c>
      <c r="C2247" s="1">
        <v>247583</v>
      </c>
    </row>
    <row r="2248" spans="1:3" x14ac:dyDescent="0.2">
      <c r="A2248">
        <v>2246</v>
      </c>
      <c r="B2248">
        <v>245996.6</v>
      </c>
      <c r="C2248" s="1">
        <v>247802.2</v>
      </c>
    </row>
    <row r="2249" spans="1:3" x14ac:dyDescent="0.2">
      <c r="A2249">
        <v>2247</v>
      </c>
      <c r="B2249">
        <v>246216.5</v>
      </c>
      <c r="C2249" s="1">
        <v>248021.1</v>
      </c>
    </row>
    <row r="2250" spans="1:3" x14ac:dyDescent="0.2">
      <c r="A2250">
        <v>2248</v>
      </c>
      <c r="B2250">
        <v>246436.4</v>
      </c>
      <c r="C2250" s="1">
        <v>248240.7</v>
      </c>
    </row>
    <row r="2251" spans="1:3" x14ac:dyDescent="0.2">
      <c r="A2251">
        <v>2249</v>
      </c>
      <c r="B2251">
        <v>246655.7</v>
      </c>
      <c r="C2251" s="1">
        <v>248460</v>
      </c>
    </row>
    <row r="2252" spans="1:3" x14ac:dyDescent="0.2">
      <c r="A2252">
        <v>2250</v>
      </c>
      <c r="B2252">
        <v>246875</v>
      </c>
      <c r="C2252" s="1">
        <v>248679</v>
      </c>
    </row>
    <row r="2253" spans="1:3" x14ac:dyDescent="0.2">
      <c r="A2253">
        <v>2251</v>
      </c>
      <c r="B2253">
        <v>247094.3</v>
      </c>
      <c r="C2253" s="1">
        <v>248897.7</v>
      </c>
    </row>
    <row r="2254" spans="1:3" x14ac:dyDescent="0.2">
      <c r="A2254">
        <v>2252</v>
      </c>
      <c r="B2254">
        <v>247313.6</v>
      </c>
      <c r="C2254" s="1">
        <v>249116.1</v>
      </c>
    </row>
    <row r="2255" spans="1:3" x14ac:dyDescent="0.2">
      <c r="A2255">
        <v>2253</v>
      </c>
      <c r="B2255">
        <v>247532.7</v>
      </c>
      <c r="C2255" s="1">
        <v>249334.2</v>
      </c>
    </row>
    <row r="2256" spans="1:3" x14ac:dyDescent="0.2">
      <c r="A2256">
        <v>2254</v>
      </c>
      <c r="B2256">
        <v>247751.8</v>
      </c>
      <c r="C2256" s="1">
        <v>249553</v>
      </c>
    </row>
    <row r="2257" spans="1:3" x14ac:dyDescent="0.2">
      <c r="A2257">
        <v>2255</v>
      </c>
      <c r="B2257">
        <v>247970.9</v>
      </c>
      <c r="C2257" s="1">
        <v>249771.5</v>
      </c>
    </row>
    <row r="2258" spans="1:3" x14ac:dyDescent="0.2">
      <c r="A2258">
        <v>2256</v>
      </c>
      <c r="B2258">
        <v>248191.1</v>
      </c>
      <c r="C2258" s="1">
        <v>249989.7</v>
      </c>
    </row>
    <row r="2259" spans="1:3" x14ac:dyDescent="0.2">
      <c r="A2259">
        <v>2257</v>
      </c>
      <c r="B2259">
        <v>248411</v>
      </c>
      <c r="C2259" s="1">
        <v>250208.6</v>
      </c>
    </row>
    <row r="2260" spans="1:3" x14ac:dyDescent="0.2">
      <c r="A2260">
        <v>2258</v>
      </c>
      <c r="B2260">
        <v>248630.6</v>
      </c>
      <c r="C2260" s="1">
        <v>250427.2</v>
      </c>
    </row>
    <row r="2261" spans="1:3" x14ac:dyDescent="0.2">
      <c r="A2261">
        <v>2259</v>
      </c>
      <c r="B2261">
        <v>248849.9</v>
      </c>
      <c r="C2261" s="1">
        <v>250645.5</v>
      </c>
    </row>
    <row r="2262" spans="1:3" x14ac:dyDescent="0.2">
      <c r="A2262">
        <v>2260</v>
      </c>
      <c r="B2262">
        <v>249068.9</v>
      </c>
      <c r="C2262" s="1">
        <v>250863.5</v>
      </c>
    </row>
    <row r="2263" spans="1:3" x14ac:dyDescent="0.2">
      <c r="A2263">
        <v>2261</v>
      </c>
      <c r="B2263">
        <v>249287.9</v>
      </c>
      <c r="C2263" s="1">
        <v>251081.2</v>
      </c>
    </row>
    <row r="2264" spans="1:3" x14ac:dyDescent="0.2">
      <c r="A2264">
        <v>2262</v>
      </c>
      <c r="B2264">
        <v>249507.3</v>
      </c>
      <c r="C2264" s="1">
        <v>251298.6</v>
      </c>
    </row>
    <row r="2265" spans="1:3" x14ac:dyDescent="0.2">
      <c r="A2265">
        <v>2263</v>
      </c>
      <c r="B2265">
        <v>249727.4</v>
      </c>
      <c r="C2265" s="1">
        <v>251516.7</v>
      </c>
    </row>
    <row r="2266" spans="1:3" x14ac:dyDescent="0.2">
      <c r="A2266">
        <v>2264</v>
      </c>
      <c r="B2266">
        <v>249947.5</v>
      </c>
      <c r="C2266" s="1">
        <v>251734.5</v>
      </c>
    </row>
    <row r="2267" spans="1:3" x14ac:dyDescent="0.2">
      <c r="A2267">
        <v>2265</v>
      </c>
      <c r="B2267">
        <v>250167.6</v>
      </c>
      <c r="C2267" s="1">
        <v>251952</v>
      </c>
    </row>
    <row r="2268" spans="1:3" x14ac:dyDescent="0.2">
      <c r="A2268">
        <v>2266</v>
      </c>
      <c r="B2268">
        <v>250387.7</v>
      </c>
      <c r="C2268" s="1">
        <v>252169.2</v>
      </c>
    </row>
    <row r="2269" spans="1:3" x14ac:dyDescent="0.2">
      <c r="A2269">
        <v>2267</v>
      </c>
      <c r="B2269">
        <v>250607.8</v>
      </c>
      <c r="C2269" s="1">
        <v>252386.1</v>
      </c>
    </row>
    <row r="2270" spans="1:3" x14ac:dyDescent="0.2">
      <c r="A2270">
        <v>2268</v>
      </c>
      <c r="B2270">
        <v>250829.4</v>
      </c>
      <c r="C2270" s="1">
        <v>252603.7</v>
      </c>
    </row>
    <row r="2271" spans="1:3" x14ac:dyDescent="0.2">
      <c r="A2271">
        <v>2269</v>
      </c>
      <c r="B2271">
        <v>251051</v>
      </c>
      <c r="C2271" s="1">
        <v>252821</v>
      </c>
    </row>
    <row r="2272" spans="1:3" x14ac:dyDescent="0.2">
      <c r="A2272">
        <v>2270</v>
      </c>
      <c r="B2272">
        <v>251272</v>
      </c>
      <c r="C2272" s="1">
        <v>253038</v>
      </c>
    </row>
    <row r="2273" spans="1:3" x14ac:dyDescent="0.2">
      <c r="A2273">
        <v>2271</v>
      </c>
      <c r="B2273">
        <v>251493.7</v>
      </c>
      <c r="C2273" s="1">
        <v>253254.7</v>
      </c>
    </row>
    <row r="2274" spans="1:3" x14ac:dyDescent="0.2">
      <c r="A2274">
        <v>2272</v>
      </c>
      <c r="B2274">
        <v>251715.4</v>
      </c>
      <c r="C2274" s="1">
        <v>253471.1</v>
      </c>
    </row>
    <row r="2275" spans="1:3" x14ac:dyDescent="0.2">
      <c r="A2275">
        <v>2273</v>
      </c>
      <c r="B2275">
        <v>251937.1</v>
      </c>
      <c r="C2275" s="1">
        <v>253688.2</v>
      </c>
    </row>
    <row r="2276" spans="1:3" x14ac:dyDescent="0.2">
      <c r="A2276">
        <v>2274</v>
      </c>
      <c r="B2276">
        <v>252158.8</v>
      </c>
      <c r="C2276" s="1">
        <v>253906</v>
      </c>
    </row>
    <row r="2277" spans="1:3" x14ac:dyDescent="0.2">
      <c r="A2277">
        <v>2275</v>
      </c>
      <c r="B2277">
        <v>252380.5</v>
      </c>
      <c r="C2277" s="1">
        <v>254123.5</v>
      </c>
    </row>
    <row r="2278" spans="1:3" x14ac:dyDescent="0.2">
      <c r="A2278">
        <v>2276</v>
      </c>
      <c r="B2278">
        <v>252602.2</v>
      </c>
      <c r="C2278" s="1">
        <v>254340.7</v>
      </c>
    </row>
    <row r="2279" spans="1:3" x14ac:dyDescent="0.2">
      <c r="A2279">
        <v>2277</v>
      </c>
      <c r="B2279">
        <v>252823.9</v>
      </c>
      <c r="C2279" s="1">
        <v>254557.6</v>
      </c>
    </row>
    <row r="2280" spans="1:3" x14ac:dyDescent="0.2">
      <c r="A2280">
        <v>2278</v>
      </c>
      <c r="B2280">
        <v>253045.6</v>
      </c>
      <c r="C2280" s="1">
        <v>254774.2</v>
      </c>
    </row>
    <row r="2281" spans="1:3" x14ac:dyDescent="0.2">
      <c r="A2281">
        <v>2279</v>
      </c>
      <c r="B2281">
        <v>253267.3</v>
      </c>
      <c r="C2281" s="1">
        <v>254990.5</v>
      </c>
    </row>
    <row r="2282" spans="1:3" x14ac:dyDescent="0.2">
      <c r="A2282">
        <v>2280</v>
      </c>
      <c r="B2282">
        <v>253492.3</v>
      </c>
      <c r="C2282" s="1">
        <v>255207.5</v>
      </c>
    </row>
    <row r="2283" spans="1:3" x14ac:dyDescent="0.2">
      <c r="A2283">
        <v>2281</v>
      </c>
      <c r="B2283">
        <v>253717</v>
      </c>
      <c r="C2283" s="1">
        <v>255425.2</v>
      </c>
    </row>
    <row r="2284" spans="1:3" x14ac:dyDescent="0.2">
      <c r="A2284">
        <v>2282</v>
      </c>
      <c r="B2284">
        <v>253941.4</v>
      </c>
      <c r="C2284" s="1">
        <v>255642.6</v>
      </c>
    </row>
    <row r="2285" spans="1:3" x14ac:dyDescent="0.2">
      <c r="A2285">
        <v>2283</v>
      </c>
      <c r="B2285">
        <v>254165.5</v>
      </c>
      <c r="C2285" s="1">
        <v>255859.7</v>
      </c>
    </row>
    <row r="2286" spans="1:3" x14ac:dyDescent="0.2">
      <c r="A2286">
        <v>2284</v>
      </c>
      <c r="B2286">
        <v>254389.3</v>
      </c>
      <c r="C2286" s="1">
        <v>256076.5</v>
      </c>
    </row>
    <row r="2287" spans="1:3" x14ac:dyDescent="0.2">
      <c r="A2287">
        <v>2285</v>
      </c>
      <c r="B2287">
        <v>254612.8</v>
      </c>
      <c r="C2287" s="1">
        <v>256293</v>
      </c>
    </row>
    <row r="2288" spans="1:3" x14ac:dyDescent="0.2">
      <c r="A2288">
        <v>2286</v>
      </c>
      <c r="B2288">
        <v>254836</v>
      </c>
      <c r="C2288" s="1">
        <v>256509.2</v>
      </c>
    </row>
    <row r="2289" spans="1:3" x14ac:dyDescent="0.2">
      <c r="A2289">
        <v>2287</v>
      </c>
      <c r="B2289">
        <v>255058.9</v>
      </c>
      <c r="C2289" s="1">
        <v>256726.1</v>
      </c>
    </row>
    <row r="2290" spans="1:3" x14ac:dyDescent="0.2">
      <c r="A2290">
        <v>2288</v>
      </c>
      <c r="B2290">
        <v>255281.8</v>
      </c>
      <c r="C2290" s="1">
        <v>256942.7</v>
      </c>
    </row>
    <row r="2291" spans="1:3" x14ac:dyDescent="0.2">
      <c r="A2291">
        <v>2289</v>
      </c>
      <c r="B2291">
        <v>255504.7</v>
      </c>
      <c r="C2291" s="1">
        <v>257159</v>
      </c>
    </row>
    <row r="2292" spans="1:3" x14ac:dyDescent="0.2">
      <c r="A2292">
        <v>2290</v>
      </c>
      <c r="B2292">
        <v>255728.7</v>
      </c>
      <c r="C2292" s="1">
        <v>257376</v>
      </c>
    </row>
    <row r="2293" spans="1:3" x14ac:dyDescent="0.2">
      <c r="A2293">
        <v>2291</v>
      </c>
      <c r="B2293">
        <v>255952.7</v>
      </c>
      <c r="C2293" s="1">
        <v>257593.7</v>
      </c>
    </row>
    <row r="2294" spans="1:3" x14ac:dyDescent="0.2">
      <c r="A2294">
        <v>2292</v>
      </c>
      <c r="B2294">
        <v>256177.1</v>
      </c>
      <c r="C2294" s="1">
        <v>257812.1</v>
      </c>
    </row>
    <row r="2295" spans="1:3" x14ac:dyDescent="0.2">
      <c r="A2295">
        <v>2293</v>
      </c>
      <c r="B2295">
        <v>256401.5</v>
      </c>
      <c r="C2295" s="1">
        <v>258030.2</v>
      </c>
    </row>
    <row r="2296" spans="1:3" x14ac:dyDescent="0.2">
      <c r="A2296">
        <v>2294</v>
      </c>
      <c r="B2296">
        <v>256625.9</v>
      </c>
      <c r="C2296" s="1">
        <v>258249</v>
      </c>
    </row>
    <row r="2297" spans="1:3" x14ac:dyDescent="0.2">
      <c r="A2297">
        <v>2295</v>
      </c>
      <c r="B2297">
        <v>256850.3</v>
      </c>
      <c r="C2297" s="1">
        <v>258467.5</v>
      </c>
    </row>
    <row r="2298" spans="1:3" x14ac:dyDescent="0.2">
      <c r="A2298">
        <v>2296</v>
      </c>
      <c r="B2298">
        <v>257074.7</v>
      </c>
      <c r="C2298" s="1">
        <v>258685.7</v>
      </c>
    </row>
    <row r="2299" spans="1:3" x14ac:dyDescent="0.2">
      <c r="A2299">
        <v>2297</v>
      </c>
      <c r="B2299">
        <v>257299.1</v>
      </c>
      <c r="C2299" s="1">
        <v>258903.6</v>
      </c>
    </row>
    <row r="2300" spans="1:3" x14ac:dyDescent="0.2">
      <c r="A2300">
        <v>2298</v>
      </c>
      <c r="B2300">
        <v>257522.7</v>
      </c>
      <c r="C2300" s="1">
        <v>259121.2</v>
      </c>
    </row>
    <row r="2301" spans="1:3" x14ac:dyDescent="0.2">
      <c r="A2301">
        <v>2299</v>
      </c>
      <c r="B2301">
        <v>257746.3</v>
      </c>
      <c r="C2301" s="1">
        <v>259339.5</v>
      </c>
    </row>
    <row r="2302" spans="1:3" x14ac:dyDescent="0.2">
      <c r="A2302">
        <v>2300</v>
      </c>
      <c r="B2302">
        <v>257969.9</v>
      </c>
      <c r="C2302" s="1">
        <v>259557.5</v>
      </c>
    </row>
    <row r="2303" spans="1:3" x14ac:dyDescent="0.2">
      <c r="A2303">
        <v>2301</v>
      </c>
      <c r="B2303">
        <v>258193.6</v>
      </c>
      <c r="C2303" s="1">
        <v>259775.2</v>
      </c>
    </row>
    <row r="2304" spans="1:3" x14ac:dyDescent="0.2">
      <c r="A2304">
        <v>2302</v>
      </c>
      <c r="B2304">
        <v>258417</v>
      </c>
      <c r="C2304" s="1">
        <v>259992.6</v>
      </c>
    </row>
    <row r="2305" spans="1:3" x14ac:dyDescent="0.2">
      <c r="A2305">
        <v>2303</v>
      </c>
      <c r="B2305">
        <v>258641.1</v>
      </c>
      <c r="C2305" s="1">
        <v>260210.7</v>
      </c>
    </row>
    <row r="2306" spans="1:3" x14ac:dyDescent="0.2">
      <c r="A2306">
        <v>2304</v>
      </c>
      <c r="B2306">
        <v>258865.2</v>
      </c>
      <c r="C2306" s="1">
        <v>260429.5</v>
      </c>
    </row>
    <row r="2307" spans="1:3" x14ac:dyDescent="0.2">
      <c r="A2307">
        <v>2305</v>
      </c>
      <c r="B2307">
        <v>259088.7</v>
      </c>
      <c r="C2307" s="1">
        <v>260648</v>
      </c>
    </row>
    <row r="2308" spans="1:3" x14ac:dyDescent="0.2">
      <c r="A2308">
        <v>2306</v>
      </c>
      <c r="B2308">
        <v>259312.2</v>
      </c>
      <c r="C2308" s="1">
        <v>260867.20000000001</v>
      </c>
    </row>
    <row r="2309" spans="1:3" x14ac:dyDescent="0.2">
      <c r="A2309">
        <v>2307</v>
      </c>
      <c r="B2309">
        <v>259535.7</v>
      </c>
      <c r="C2309" s="1">
        <v>261086.1</v>
      </c>
    </row>
    <row r="2310" spans="1:3" x14ac:dyDescent="0.2">
      <c r="A2310">
        <v>2308</v>
      </c>
      <c r="B2310">
        <v>259759.2</v>
      </c>
      <c r="C2310" s="1">
        <v>261304.7</v>
      </c>
    </row>
    <row r="2311" spans="1:3" x14ac:dyDescent="0.2">
      <c r="A2311">
        <v>2309</v>
      </c>
      <c r="B2311">
        <v>259983.5</v>
      </c>
      <c r="C2311" s="1">
        <v>261523</v>
      </c>
    </row>
    <row r="2312" spans="1:3" x14ac:dyDescent="0.2">
      <c r="A2312">
        <v>2310</v>
      </c>
      <c r="B2312">
        <v>260207.5</v>
      </c>
      <c r="C2312" s="1">
        <v>261741</v>
      </c>
    </row>
    <row r="2313" spans="1:3" x14ac:dyDescent="0.2">
      <c r="A2313">
        <v>2311</v>
      </c>
      <c r="B2313">
        <v>260431.2</v>
      </c>
      <c r="C2313" s="1">
        <v>261958.7</v>
      </c>
    </row>
    <row r="2314" spans="1:3" x14ac:dyDescent="0.2">
      <c r="A2314">
        <v>2312</v>
      </c>
      <c r="B2314">
        <v>260655.6</v>
      </c>
      <c r="C2314" s="1">
        <v>262176.09999999998</v>
      </c>
    </row>
    <row r="2315" spans="1:3" x14ac:dyDescent="0.2">
      <c r="A2315">
        <v>2313</v>
      </c>
      <c r="B2315">
        <v>260880</v>
      </c>
      <c r="C2315" s="1">
        <v>262393.2</v>
      </c>
    </row>
    <row r="2316" spans="1:3" x14ac:dyDescent="0.2">
      <c r="A2316">
        <v>2314</v>
      </c>
      <c r="B2316">
        <v>261104.8</v>
      </c>
      <c r="C2316" s="1">
        <v>262610</v>
      </c>
    </row>
    <row r="2317" spans="1:3" x14ac:dyDescent="0.2">
      <c r="A2317">
        <v>2315</v>
      </c>
      <c r="B2317">
        <v>261329.3</v>
      </c>
      <c r="C2317" s="1">
        <v>262827.5</v>
      </c>
    </row>
    <row r="2318" spans="1:3" x14ac:dyDescent="0.2">
      <c r="A2318">
        <v>2316</v>
      </c>
      <c r="B2318">
        <v>261553.5</v>
      </c>
      <c r="C2318" s="1">
        <v>263044.7</v>
      </c>
    </row>
    <row r="2319" spans="1:3" x14ac:dyDescent="0.2">
      <c r="A2319">
        <v>2317</v>
      </c>
      <c r="B2319">
        <v>261777.7</v>
      </c>
      <c r="C2319" s="1">
        <v>263261.59999999998</v>
      </c>
    </row>
    <row r="2320" spans="1:3" x14ac:dyDescent="0.2">
      <c r="A2320">
        <v>2318</v>
      </c>
      <c r="B2320">
        <v>262001.9</v>
      </c>
      <c r="C2320" s="1">
        <v>263479.2</v>
      </c>
    </row>
    <row r="2321" spans="1:3" x14ac:dyDescent="0.2">
      <c r="A2321">
        <v>2319</v>
      </c>
      <c r="B2321">
        <v>262226.09999999998</v>
      </c>
      <c r="C2321" s="1">
        <v>263696.5</v>
      </c>
    </row>
    <row r="2322" spans="1:3" x14ac:dyDescent="0.2">
      <c r="A2322">
        <v>2320</v>
      </c>
      <c r="B2322">
        <v>262450.3</v>
      </c>
      <c r="C2322" s="1">
        <v>263914.5</v>
      </c>
    </row>
    <row r="2323" spans="1:3" x14ac:dyDescent="0.2">
      <c r="A2323">
        <v>2321</v>
      </c>
      <c r="B2323">
        <v>262674</v>
      </c>
      <c r="C2323" s="1">
        <v>264133.2</v>
      </c>
    </row>
    <row r="2324" spans="1:3" x14ac:dyDescent="0.2">
      <c r="A2324">
        <v>2322</v>
      </c>
      <c r="B2324">
        <v>262897.7</v>
      </c>
      <c r="C2324" s="1">
        <v>264351.59999999998</v>
      </c>
    </row>
    <row r="2325" spans="1:3" x14ac:dyDescent="0.2">
      <c r="A2325">
        <v>2323</v>
      </c>
      <c r="B2325">
        <v>263121.8</v>
      </c>
      <c r="C2325" s="1">
        <v>264569.7</v>
      </c>
    </row>
    <row r="2326" spans="1:3" x14ac:dyDescent="0.2">
      <c r="A2326">
        <v>2324</v>
      </c>
      <c r="B2326">
        <v>263345.90000000002</v>
      </c>
      <c r="C2326" s="1">
        <v>264787.5</v>
      </c>
    </row>
    <row r="2327" spans="1:3" x14ac:dyDescent="0.2">
      <c r="A2327">
        <v>2325</v>
      </c>
      <c r="B2327">
        <v>263570</v>
      </c>
      <c r="C2327" s="1">
        <v>265005</v>
      </c>
    </row>
    <row r="2328" spans="1:3" x14ac:dyDescent="0.2">
      <c r="A2328">
        <v>2326</v>
      </c>
      <c r="B2328">
        <v>263796.2</v>
      </c>
      <c r="C2328" s="1">
        <v>265222.2</v>
      </c>
    </row>
    <row r="2329" spans="1:3" x14ac:dyDescent="0.2">
      <c r="A2329">
        <v>2327</v>
      </c>
      <c r="B2329">
        <v>264022.40000000002</v>
      </c>
      <c r="C2329" s="1">
        <v>265439.09999999998</v>
      </c>
    </row>
    <row r="2330" spans="1:3" x14ac:dyDescent="0.2">
      <c r="A2330">
        <v>2328</v>
      </c>
      <c r="B2330">
        <v>264248</v>
      </c>
      <c r="C2330" s="1">
        <v>265655.7</v>
      </c>
    </row>
    <row r="2331" spans="1:3" x14ac:dyDescent="0.2">
      <c r="A2331">
        <v>2329</v>
      </c>
      <c r="B2331">
        <v>264473.3</v>
      </c>
      <c r="C2331" s="1">
        <v>265872</v>
      </c>
    </row>
    <row r="2332" spans="1:3" x14ac:dyDescent="0.2">
      <c r="A2332">
        <v>2330</v>
      </c>
      <c r="B2332">
        <v>264699.3</v>
      </c>
      <c r="C2332" s="1">
        <v>266089</v>
      </c>
    </row>
    <row r="2333" spans="1:3" x14ac:dyDescent="0.2">
      <c r="A2333">
        <v>2331</v>
      </c>
      <c r="B2333">
        <v>264925.3</v>
      </c>
      <c r="C2333" s="1">
        <v>266306.7</v>
      </c>
    </row>
    <row r="2334" spans="1:3" x14ac:dyDescent="0.2">
      <c r="A2334">
        <v>2332</v>
      </c>
      <c r="B2334">
        <v>265151.3</v>
      </c>
      <c r="C2334" s="1">
        <v>266524.09999999998</v>
      </c>
    </row>
    <row r="2335" spans="1:3" x14ac:dyDescent="0.2">
      <c r="A2335">
        <v>2333</v>
      </c>
      <c r="B2335">
        <v>265377.3</v>
      </c>
      <c r="C2335" s="1">
        <v>266741.2</v>
      </c>
    </row>
    <row r="2336" spans="1:3" x14ac:dyDescent="0.2">
      <c r="A2336">
        <v>2334</v>
      </c>
      <c r="B2336">
        <v>265604.09999999998</v>
      </c>
      <c r="C2336" s="1">
        <v>266958</v>
      </c>
    </row>
    <row r="2337" spans="1:3" x14ac:dyDescent="0.2">
      <c r="A2337">
        <v>2335</v>
      </c>
      <c r="B2337">
        <v>265830.59999999998</v>
      </c>
      <c r="C2337" s="1">
        <v>267175.5</v>
      </c>
    </row>
    <row r="2338" spans="1:3" x14ac:dyDescent="0.2">
      <c r="A2338">
        <v>2336</v>
      </c>
      <c r="B2338">
        <v>266057.09999999998</v>
      </c>
      <c r="C2338" s="1">
        <v>267393.7</v>
      </c>
    </row>
    <row r="2339" spans="1:3" x14ac:dyDescent="0.2">
      <c r="A2339">
        <v>2337</v>
      </c>
      <c r="B2339">
        <v>266283.59999999998</v>
      </c>
      <c r="C2339" s="1">
        <v>267612.59999999998</v>
      </c>
    </row>
    <row r="2340" spans="1:3" x14ac:dyDescent="0.2">
      <c r="A2340">
        <v>2338</v>
      </c>
      <c r="B2340">
        <v>266510.09999999998</v>
      </c>
      <c r="C2340" s="1">
        <v>267831.2</v>
      </c>
    </row>
    <row r="2341" spans="1:3" x14ac:dyDescent="0.2">
      <c r="A2341">
        <v>2339</v>
      </c>
      <c r="B2341">
        <v>266737.40000000002</v>
      </c>
      <c r="C2341" s="1">
        <v>268049.5</v>
      </c>
    </row>
    <row r="2342" spans="1:3" x14ac:dyDescent="0.2">
      <c r="A2342">
        <v>2340</v>
      </c>
      <c r="B2342">
        <v>266964.7</v>
      </c>
      <c r="C2342" s="1">
        <v>268267.5</v>
      </c>
    </row>
    <row r="2343" spans="1:3" x14ac:dyDescent="0.2">
      <c r="A2343">
        <v>2341</v>
      </c>
      <c r="B2343">
        <v>267192</v>
      </c>
      <c r="C2343" s="1">
        <v>268486.2</v>
      </c>
    </row>
    <row r="2344" spans="1:3" x14ac:dyDescent="0.2">
      <c r="A2344">
        <v>2342</v>
      </c>
      <c r="B2344">
        <v>267420.40000000002</v>
      </c>
      <c r="C2344" s="1">
        <v>268704.59999999998</v>
      </c>
    </row>
    <row r="2345" spans="1:3" x14ac:dyDescent="0.2">
      <c r="A2345">
        <v>2343</v>
      </c>
      <c r="B2345">
        <v>267648.5</v>
      </c>
      <c r="C2345" s="1">
        <v>268922.7</v>
      </c>
    </row>
    <row r="2346" spans="1:3" x14ac:dyDescent="0.2">
      <c r="A2346">
        <v>2344</v>
      </c>
      <c r="B2346">
        <v>267876.59999999998</v>
      </c>
      <c r="C2346" s="1">
        <v>269141.5</v>
      </c>
    </row>
    <row r="2347" spans="1:3" x14ac:dyDescent="0.2">
      <c r="A2347">
        <v>2345</v>
      </c>
      <c r="B2347">
        <v>268105.09999999998</v>
      </c>
      <c r="C2347" s="1">
        <v>269360</v>
      </c>
    </row>
    <row r="2348" spans="1:3" x14ac:dyDescent="0.2">
      <c r="A2348">
        <v>2346</v>
      </c>
      <c r="B2348">
        <v>268333.59999999998</v>
      </c>
      <c r="C2348" s="1">
        <v>269578.2</v>
      </c>
    </row>
    <row r="2349" spans="1:3" x14ac:dyDescent="0.2">
      <c r="A2349">
        <v>2347</v>
      </c>
      <c r="B2349">
        <v>268562.09999999998</v>
      </c>
      <c r="C2349" s="1">
        <v>269797.09999999998</v>
      </c>
    </row>
    <row r="2350" spans="1:3" x14ac:dyDescent="0.2">
      <c r="A2350">
        <v>2348</v>
      </c>
      <c r="B2350">
        <v>268790.7</v>
      </c>
      <c r="C2350" s="1">
        <v>270015.7</v>
      </c>
    </row>
    <row r="2351" spans="1:3" x14ac:dyDescent="0.2">
      <c r="A2351">
        <v>2349</v>
      </c>
      <c r="B2351">
        <v>269019.3</v>
      </c>
      <c r="C2351" s="1">
        <v>270235</v>
      </c>
    </row>
    <row r="2352" spans="1:3" x14ac:dyDescent="0.2">
      <c r="A2352">
        <v>2350</v>
      </c>
      <c r="B2352">
        <v>269247.90000000002</v>
      </c>
      <c r="C2352" s="1">
        <v>270454</v>
      </c>
    </row>
    <row r="2353" spans="1:3" x14ac:dyDescent="0.2">
      <c r="A2353">
        <v>2351</v>
      </c>
      <c r="B2353">
        <v>269476.59999999998</v>
      </c>
      <c r="C2353" s="1">
        <v>270673.7</v>
      </c>
    </row>
    <row r="2354" spans="1:3" x14ac:dyDescent="0.2">
      <c r="A2354">
        <v>2352</v>
      </c>
      <c r="B2354">
        <v>269705</v>
      </c>
      <c r="C2354" s="1">
        <v>270894.09999999998</v>
      </c>
    </row>
    <row r="2355" spans="1:3" x14ac:dyDescent="0.2">
      <c r="A2355">
        <v>2353</v>
      </c>
      <c r="B2355">
        <v>269933.40000000002</v>
      </c>
      <c r="C2355" s="1">
        <v>271115.2</v>
      </c>
    </row>
    <row r="2356" spans="1:3" x14ac:dyDescent="0.2">
      <c r="A2356">
        <v>2354</v>
      </c>
      <c r="B2356">
        <v>270161.8</v>
      </c>
      <c r="C2356" s="1">
        <v>271336</v>
      </c>
    </row>
    <row r="2357" spans="1:3" x14ac:dyDescent="0.2">
      <c r="A2357">
        <v>2355</v>
      </c>
      <c r="B2357">
        <v>270392.3</v>
      </c>
      <c r="C2357" s="1">
        <v>271556.5</v>
      </c>
    </row>
    <row r="2358" spans="1:3" x14ac:dyDescent="0.2">
      <c r="A2358">
        <v>2356</v>
      </c>
      <c r="B2358">
        <v>270622.5</v>
      </c>
      <c r="C2358" s="1">
        <v>271776.7</v>
      </c>
    </row>
    <row r="2359" spans="1:3" x14ac:dyDescent="0.2">
      <c r="A2359">
        <v>2357</v>
      </c>
      <c r="B2359">
        <v>270852.7</v>
      </c>
      <c r="C2359" s="1">
        <v>271996.59999999998</v>
      </c>
    </row>
    <row r="2360" spans="1:3" x14ac:dyDescent="0.2">
      <c r="A2360">
        <v>2358</v>
      </c>
      <c r="B2360">
        <v>271082.3</v>
      </c>
      <c r="C2360" s="1">
        <v>272216.2</v>
      </c>
    </row>
    <row r="2361" spans="1:3" x14ac:dyDescent="0.2">
      <c r="A2361">
        <v>2359</v>
      </c>
      <c r="B2361">
        <v>271311.59999999998</v>
      </c>
      <c r="C2361" s="1">
        <v>272435.5</v>
      </c>
    </row>
    <row r="2362" spans="1:3" x14ac:dyDescent="0.2">
      <c r="A2362">
        <v>2360</v>
      </c>
      <c r="B2362">
        <v>271540.90000000002</v>
      </c>
      <c r="C2362" s="1">
        <v>272654.5</v>
      </c>
    </row>
    <row r="2363" spans="1:3" x14ac:dyDescent="0.2">
      <c r="A2363">
        <v>2361</v>
      </c>
      <c r="B2363">
        <v>271770.2</v>
      </c>
      <c r="C2363" s="1">
        <v>272873.2</v>
      </c>
    </row>
    <row r="2364" spans="1:3" x14ac:dyDescent="0.2">
      <c r="A2364">
        <v>2362</v>
      </c>
      <c r="B2364">
        <v>272000.59999999998</v>
      </c>
      <c r="C2364" s="1">
        <v>273092.59999999998</v>
      </c>
    </row>
    <row r="2365" spans="1:3" x14ac:dyDescent="0.2">
      <c r="A2365">
        <v>2363</v>
      </c>
      <c r="B2365">
        <v>272231</v>
      </c>
      <c r="C2365" s="1">
        <v>273311.7</v>
      </c>
    </row>
    <row r="2366" spans="1:3" x14ac:dyDescent="0.2">
      <c r="A2366">
        <v>2364</v>
      </c>
      <c r="B2366">
        <v>272461.8</v>
      </c>
      <c r="C2366" s="1">
        <v>273530.5</v>
      </c>
    </row>
    <row r="2367" spans="1:3" x14ac:dyDescent="0.2">
      <c r="A2367">
        <v>2365</v>
      </c>
      <c r="B2367">
        <v>272693.3</v>
      </c>
      <c r="C2367" s="1">
        <v>273750</v>
      </c>
    </row>
    <row r="2368" spans="1:3" x14ac:dyDescent="0.2">
      <c r="A2368">
        <v>2366</v>
      </c>
      <c r="B2368">
        <v>272925.5</v>
      </c>
      <c r="C2368" s="1">
        <v>273969.2</v>
      </c>
    </row>
    <row r="2369" spans="1:3" x14ac:dyDescent="0.2">
      <c r="A2369">
        <v>2367</v>
      </c>
      <c r="B2369">
        <v>273157.7</v>
      </c>
      <c r="C2369" s="1">
        <v>274188.09999999998</v>
      </c>
    </row>
    <row r="2370" spans="1:3" x14ac:dyDescent="0.2">
      <c r="A2370">
        <v>2368</v>
      </c>
      <c r="B2370">
        <v>273389.90000000002</v>
      </c>
      <c r="C2370" s="1">
        <v>274406.7</v>
      </c>
    </row>
    <row r="2371" spans="1:3" x14ac:dyDescent="0.2">
      <c r="A2371">
        <v>2369</v>
      </c>
      <c r="B2371">
        <v>273622.09999999998</v>
      </c>
      <c r="C2371" s="1">
        <v>274625</v>
      </c>
    </row>
    <row r="2372" spans="1:3" x14ac:dyDescent="0.2">
      <c r="A2372">
        <v>2370</v>
      </c>
      <c r="B2372">
        <v>273854.3</v>
      </c>
      <c r="C2372" s="1">
        <v>274843</v>
      </c>
    </row>
    <row r="2373" spans="1:3" x14ac:dyDescent="0.2">
      <c r="A2373">
        <v>2371</v>
      </c>
      <c r="B2373">
        <v>274086.5</v>
      </c>
      <c r="C2373" s="1">
        <v>275061.7</v>
      </c>
    </row>
    <row r="2374" spans="1:3" x14ac:dyDescent="0.2">
      <c r="A2374">
        <v>2372</v>
      </c>
      <c r="B2374">
        <v>274318.90000000002</v>
      </c>
      <c r="C2374" s="1">
        <v>275281.09999999998</v>
      </c>
    </row>
    <row r="2375" spans="1:3" x14ac:dyDescent="0.2">
      <c r="A2375">
        <v>2373</v>
      </c>
      <c r="B2375">
        <v>274552</v>
      </c>
      <c r="C2375" s="1">
        <v>275501.2</v>
      </c>
    </row>
    <row r="2376" spans="1:3" x14ac:dyDescent="0.2">
      <c r="A2376">
        <v>2374</v>
      </c>
      <c r="B2376">
        <v>274784.8</v>
      </c>
      <c r="C2376" s="1">
        <v>275721</v>
      </c>
    </row>
    <row r="2377" spans="1:3" x14ac:dyDescent="0.2">
      <c r="A2377">
        <v>2375</v>
      </c>
      <c r="B2377">
        <v>275017.3</v>
      </c>
      <c r="C2377" s="1">
        <v>275940.5</v>
      </c>
    </row>
    <row r="2378" spans="1:3" x14ac:dyDescent="0.2">
      <c r="A2378">
        <v>2376</v>
      </c>
      <c r="B2378">
        <v>275249.8</v>
      </c>
      <c r="C2378" s="1">
        <v>276160.7</v>
      </c>
    </row>
    <row r="2379" spans="1:3" x14ac:dyDescent="0.2">
      <c r="A2379">
        <v>2377</v>
      </c>
      <c r="B2379">
        <v>275481.7</v>
      </c>
      <c r="C2379" s="1">
        <v>276381.59999999998</v>
      </c>
    </row>
    <row r="2380" spans="1:3" x14ac:dyDescent="0.2">
      <c r="A2380">
        <v>2378</v>
      </c>
      <c r="B2380">
        <v>275713.3</v>
      </c>
      <c r="C2380" s="1">
        <v>276602.2</v>
      </c>
    </row>
    <row r="2381" spans="1:3" x14ac:dyDescent="0.2">
      <c r="A2381">
        <v>2379</v>
      </c>
      <c r="B2381">
        <v>275944.90000000002</v>
      </c>
      <c r="C2381" s="1">
        <v>276823.5</v>
      </c>
    </row>
    <row r="2382" spans="1:3" x14ac:dyDescent="0.2">
      <c r="A2382">
        <v>2380</v>
      </c>
      <c r="B2382">
        <v>276176.90000000002</v>
      </c>
      <c r="C2382" s="1">
        <v>277044.5</v>
      </c>
    </row>
    <row r="2383" spans="1:3" x14ac:dyDescent="0.2">
      <c r="A2383">
        <v>2381</v>
      </c>
      <c r="B2383">
        <v>276408.90000000002</v>
      </c>
      <c r="C2383" s="1">
        <v>277265.2</v>
      </c>
    </row>
    <row r="2384" spans="1:3" x14ac:dyDescent="0.2">
      <c r="A2384">
        <v>2382</v>
      </c>
      <c r="B2384">
        <v>276640.90000000002</v>
      </c>
      <c r="C2384" s="1">
        <v>277485.59999999998</v>
      </c>
    </row>
    <row r="2385" spans="1:3" x14ac:dyDescent="0.2">
      <c r="A2385">
        <v>2383</v>
      </c>
      <c r="B2385">
        <v>276874</v>
      </c>
      <c r="C2385" s="1">
        <v>277706.7</v>
      </c>
    </row>
    <row r="2386" spans="1:3" x14ac:dyDescent="0.2">
      <c r="A2386">
        <v>2384</v>
      </c>
      <c r="B2386">
        <v>277106.8</v>
      </c>
      <c r="C2386" s="1">
        <v>277928.5</v>
      </c>
    </row>
    <row r="2387" spans="1:3" x14ac:dyDescent="0.2">
      <c r="A2387">
        <v>2385</v>
      </c>
      <c r="B2387">
        <v>277339.59999999998</v>
      </c>
      <c r="C2387" s="1">
        <v>278151</v>
      </c>
    </row>
    <row r="2388" spans="1:3" x14ac:dyDescent="0.2">
      <c r="A2388">
        <v>2386</v>
      </c>
      <c r="B2388">
        <v>277572.40000000002</v>
      </c>
      <c r="C2388" s="1">
        <v>278373.2</v>
      </c>
    </row>
    <row r="2389" spans="1:3" x14ac:dyDescent="0.2">
      <c r="A2389">
        <v>2387</v>
      </c>
      <c r="B2389">
        <v>277805.2</v>
      </c>
      <c r="C2389" s="1">
        <v>278596.09999999998</v>
      </c>
    </row>
    <row r="2390" spans="1:3" x14ac:dyDescent="0.2">
      <c r="A2390">
        <v>2388</v>
      </c>
      <c r="B2390">
        <v>278037.8</v>
      </c>
      <c r="C2390" s="1">
        <v>278819.7</v>
      </c>
    </row>
    <row r="2391" spans="1:3" x14ac:dyDescent="0.2">
      <c r="A2391">
        <v>2389</v>
      </c>
      <c r="B2391">
        <v>278270.40000000002</v>
      </c>
      <c r="C2391" s="1">
        <v>279043</v>
      </c>
    </row>
    <row r="2392" spans="1:3" x14ac:dyDescent="0.2">
      <c r="A2392">
        <v>2390</v>
      </c>
      <c r="B2392">
        <v>278503</v>
      </c>
      <c r="C2392" s="1">
        <v>279266</v>
      </c>
    </row>
    <row r="2393" spans="1:3" x14ac:dyDescent="0.2">
      <c r="A2393">
        <v>2391</v>
      </c>
      <c r="B2393">
        <v>278736.7</v>
      </c>
      <c r="C2393" s="1">
        <v>279489.7</v>
      </c>
    </row>
    <row r="2394" spans="1:3" x14ac:dyDescent="0.2">
      <c r="A2394">
        <v>2392</v>
      </c>
      <c r="B2394">
        <v>278970.09999999998</v>
      </c>
      <c r="C2394" s="1">
        <v>279713.09999999998</v>
      </c>
    </row>
    <row r="2395" spans="1:3" x14ac:dyDescent="0.2">
      <c r="A2395">
        <v>2393</v>
      </c>
      <c r="B2395">
        <v>279203.5</v>
      </c>
      <c r="C2395" s="1">
        <v>279936.2</v>
      </c>
    </row>
    <row r="2396" spans="1:3" x14ac:dyDescent="0.2">
      <c r="A2396">
        <v>2394</v>
      </c>
      <c r="B2396">
        <v>279437.3</v>
      </c>
      <c r="C2396" s="1">
        <v>280160</v>
      </c>
    </row>
    <row r="2397" spans="1:3" x14ac:dyDescent="0.2">
      <c r="A2397">
        <v>2395</v>
      </c>
      <c r="B2397">
        <v>279671.09999999998</v>
      </c>
      <c r="C2397" s="1">
        <v>280384.5</v>
      </c>
    </row>
    <row r="2398" spans="1:3" x14ac:dyDescent="0.2">
      <c r="A2398">
        <v>2396</v>
      </c>
      <c r="B2398">
        <v>279904.90000000002</v>
      </c>
      <c r="C2398" s="1">
        <v>280608.7</v>
      </c>
    </row>
    <row r="2399" spans="1:3" x14ac:dyDescent="0.2">
      <c r="A2399">
        <v>2397</v>
      </c>
      <c r="B2399">
        <v>280138.7</v>
      </c>
      <c r="C2399" s="1">
        <v>280832.59999999998</v>
      </c>
    </row>
    <row r="2400" spans="1:3" x14ac:dyDescent="0.2">
      <c r="A2400">
        <v>2398</v>
      </c>
      <c r="B2400">
        <v>280372.3</v>
      </c>
      <c r="C2400" s="1">
        <v>281057.2</v>
      </c>
    </row>
    <row r="2401" spans="1:3" x14ac:dyDescent="0.2">
      <c r="A2401">
        <v>2399</v>
      </c>
      <c r="B2401">
        <v>280605.90000000002</v>
      </c>
      <c r="C2401" s="1">
        <v>281282.5</v>
      </c>
    </row>
    <row r="2402" spans="1:3" x14ac:dyDescent="0.2">
      <c r="A2402">
        <v>2400</v>
      </c>
      <c r="B2402">
        <v>280839.90000000002</v>
      </c>
      <c r="C2402" s="1">
        <v>281507.5</v>
      </c>
    </row>
    <row r="2403" spans="1:3" x14ac:dyDescent="0.2">
      <c r="A2403">
        <v>2401</v>
      </c>
      <c r="B2403">
        <v>281073.90000000002</v>
      </c>
      <c r="C2403" s="1">
        <v>281732.2</v>
      </c>
    </row>
    <row r="2404" spans="1:3" x14ac:dyDescent="0.2">
      <c r="A2404">
        <v>2402</v>
      </c>
      <c r="B2404">
        <v>281307.90000000002</v>
      </c>
      <c r="C2404" s="1">
        <v>281956.59999999998</v>
      </c>
    </row>
    <row r="2405" spans="1:3" x14ac:dyDescent="0.2">
      <c r="A2405">
        <v>2403</v>
      </c>
      <c r="B2405">
        <v>281541</v>
      </c>
      <c r="C2405" s="1">
        <v>282181.7</v>
      </c>
    </row>
    <row r="2406" spans="1:3" x14ac:dyDescent="0.2">
      <c r="A2406">
        <v>2404</v>
      </c>
      <c r="B2406">
        <v>281773.8</v>
      </c>
      <c r="C2406" s="1">
        <v>282406.5</v>
      </c>
    </row>
    <row r="2407" spans="1:3" x14ac:dyDescent="0.2">
      <c r="A2407">
        <v>2405</v>
      </c>
      <c r="B2407">
        <v>282006.59999999998</v>
      </c>
      <c r="C2407" s="1">
        <v>282631</v>
      </c>
    </row>
    <row r="2408" spans="1:3" x14ac:dyDescent="0.2">
      <c r="A2408">
        <v>2406</v>
      </c>
      <c r="B2408">
        <v>282239.39999999898</v>
      </c>
      <c r="C2408" s="1">
        <v>282856.2</v>
      </c>
    </row>
    <row r="2409" spans="1:3" x14ac:dyDescent="0.2">
      <c r="A2409">
        <v>2407</v>
      </c>
      <c r="B2409">
        <v>282472.19999999902</v>
      </c>
      <c r="C2409" s="1">
        <v>283082.09999999998</v>
      </c>
    </row>
    <row r="2410" spans="1:3" x14ac:dyDescent="0.2">
      <c r="A2410">
        <v>2408</v>
      </c>
      <c r="B2410">
        <v>282704.99999999901</v>
      </c>
      <c r="C2410" s="1">
        <v>283308.7</v>
      </c>
    </row>
    <row r="2411" spans="1:3" x14ac:dyDescent="0.2">
      <c r="A2411">
        <v>2409</v>
      </c>
      <c r="B2411">
        <v>282937.799999999</v>
      </c>
      <c r="C2411" s="1">
        <v>283535</v>
      </c>
    </row>
    <row r="2412" spans="1:3" x14ac:dyDescent="0.2">
      <c r="A2412">
        <v>2410</v>
      </c>
      <c r="B2412">
        <v>283170.59999999899</v>
      </c>
      <c r="C2412" s="1">
        <v>283762</v>
      </c>
    </row>
    <row r="2413" spans="1:3" x14ac:dyDescent="0.2">
      <c r="A2413">
        <v>2411</v>
      </c>
      <c r="B2413">
        <v>283404.299999999</v>
      </c>
      <c r="C2413" s="1">
        <v>283988.7</v>
      </c>
    </row>
    <row r="2414" spans="1:3" x14ac:dyDescent="0.2">
      <c r="A2414">
        <v>2412</v>
      </c>
      <c r="B2414">
        <v>283637.99999999901</v>
      </c>
      <c r="C2414" s="1">
        <v>284216.09999999998</v>
      </c>
    </row>
    <row r="2415" spans="1:3" x14ac:dyDescent="0.2">
      <c r="A2415">
        <v>2413</v>
      </c>
      <c r="B2415">
        <v>283871.09999999899</v>
      </c>
      <c r="C2415" s="1">
        <v>284443.2</v>
      </c>
    </row>
    <row r="2416" spans="1:3" x14ac:dyDescent="0.2">
      <c r="A2416">
        <v>2414</v>
      </c>
      <c r="B2416">
        <v>284104.19999999902</v>
      </c>
      <c r="C2416" s="1">
        <v>284671</v>
      </c>
    </row>
    <row r="2417" spans="1:3" x14ac:dyDescent="0.2">
      <c r="A2417">
        <v>2415</v>
      </c>
      <c r="B2417">
        <v>284336.69999999902</v>
      </c>
      <c r="C2417" s="1">
        <v>284898.5</v>
      </c>
    </row>
    <row r="2418" spans="1:3" x14ac:dyDescent="0.2">
      <c r="A2418">
        <v>2416</v>
      </c>
      <c r="B2418">
        <v>284568.89999999898</v>
      </c>
      <c r="C2418" s="1">
        <v>285125.7</v>
      </c>
    </row>
    <row r="2419" spans="1:3" x14ac:dyDescent="0.2">
      <c r="A2419">
        <v>2417</v>
      </c>
      <c r="B2419">
        <v>284801.09999999899</v>
      </c>
      <c r="C2419" s="1">
        <v>285352.59999999998</v>
      </c>
    </row>
    <row r="2420" spans="1:3" x14ac:dyDescent="0.2">
      <c r="A2420">
        <v>2418</v>
      </c>
      <c r="B2420">
        <v>285033.299999999</v>
      </c>
      <c r="C2420" s="1">
        <v>285579.2</v>
      </c>
    </row>
    <row r="2421" spans="1:3" x14ac:dyDescent="0.2">
      <c r="A2421">
        <v>2419</v>
      </c>
      <c r="B2421">
        <v>285265.49999999901</v>
      </c>
      <c r="C2421" s="1">
        <v>285805.5</v>
      </c>
    </row>
    <row r="2422" spans="1:3" x14ac:dyDescent="0.2">
      <c r="A2422">
        <v>2420</v>
      </c>
      <c r="B2422">
        <v>285497.69999999902</v>
      </c>
      <c r="C2422" s="1">
        <v>286032.5</v>
      </c>
    </row>
    <row r="2423" spans="1:3" x14ac:dyDescent="0.2">
      <c r="A2423">
        <v>2421</v>
      </c>
      <c r="B2423">
        <v>285729.89999999898</v>
      </c>
      <c r="C2423" s="1">
        <v>286260.2</v>
      </c>
    </row>
    <row r="2424" spans="1:3" x14ac:dyDescent="0.2">
      <c r="A2424">
        <v>2422</v>
      </c>
      <c r="B2424">
        <v>285963.3</v>
      </c>
      <c r="C2424" s="1">
        <v>286487.59999999998</v>
      </c>
    </row>
    <row r="2425" spans="1:3" x14ac:dyDescent="0.2">
      <c r="A2425">
        <v>2423</v>
      </c>
      <c r="B2425">
        <v>286197.39999999898</v>
      </c>
      <c r="C2425" s="1">
        <v>286715.7</v>
      </c>
    </row>
    <row r="2426" spans="1:3" x14ac:dyDescent="0.2">
      <c r="A2426">
        <v>2424</v>
      </c>
      <c r="B2426">
        <v>286432.19999999902</v>
      </c>
      <c r="C2426" s="1">
        <v>286943.5</v>
      </c>
    </row>
    <row r="2427" spans="1:3" x14ac:dyDescent="0.2">
      <c r="A2427">
        <v>2425</v>
      </c>
      <c r="B2427">
        <v>286666.99999999901</v>
      </c>
      <c r="C2427" s="1">
        <v>287171</v>
      </c>
    </row>
    <row r="2428" spans="1:3" x14ac:dyDescent="0.2">
      <c r="A2428">
        <v>2426</v>
      </c>
      <c r="B2428">
        <v>286901.799999999</v>
      </c>
      <c r="C2428" s="1">
        <v>287398.2</v>
      </c>
    </row>
    <row r="2429" spans="1:3" x14ac:dyDescent="0.2">
      <c r="A2429">
        <v>2427</v>
      </c>
      <c r="B2429">
        <v>287136.59999999899</v>
      </c>
      <c r="C2429" s="1">
        <v>287626.09999999998</v>
      </c>
    </row>
    <row r="2430" spans="1:3" x14ac:dyDescent="0.2">
      <c r="A2430">
        <v>2428</v>
      </c>
      <c r="B2430">
        <v>287373.19999999902</v>
      </c>
      <c r="C2430" s="1">
        <v>287853.7</v>
      </c>
    </row>
    <row r="2431" spans="1:3" x14ac:dyDescent="0.2">
      <c r="A2431">
        <v>2429</v>
      </c>
      <c r="B2431">
        <v>287609.799999999</v>
      </c>
      <c r="C2431" s="1">
        <v>288081</v>
      </c>
    </row>
    <row r="2432" spans="1:3" x14ac:dyDescent="0.2">
      <c r="A2432">
        <v>2430</v>
      </c>
      <c r="B2432">
        <v>287846.799999999</v>
      </c>
      <c r="C2432" s="1">
        <v>288308</v>
      </c>
    </row>
    <row r="2433" spans="1:3" x14ac:dyDescent="0.2">
      <c r="A2433">
        <v>2431</v>
      </c>
      <c r="B2433">
        <v>288083.799999999</v>
      </c>
      <c r="C2433" s="1">
        <v>288535.7</v>
      </c>
    </row>
    <row r="2434" spans="1:3" x14ac:dyDescent="0.2">
      <c r="A2434">
        <v>2432</v>
      </c>
      <c r="B2434">
        <v>288321.19999999902</v>
      </c>
      <c r="C2434" s="1">
        <v>288763.09999999998</v>
      </c>
    </row>
    <row r="2435" spans="1:3" x14ac:dyDescent="0.2">
      <c r="A2435">
        <v>2433</v>
      </c>
      <c r="B2435">
        <v>288558.59999999899</v>
      </c>
      <c r="C2435" s="1">
        <v>288990.2</v>
      </c>
    </row>
    <row r="2436" spans="1:3" x14ac:dyDescent="0.2">
      <c r="A2436">
        <v>2434</v>
      </c>
      <c r="B2436">
        <v>288795.99999999901</v>
      </c>
      <c r="C2436" s="1">
        <v>289218</v>
      </c>
    </row>
    <row r="2437" spans="1:3" x14ac:dyDescent="0.2">
      <c r="A2437">
        <v>2435</v>
      </c>
      <c r="B2437">
        <v>289033.39999999898</v>
      </c>
      <c r="C2437" s="1">
        <v>289446.5</v>
      </c>
    </row>
    <row r="2438" spans="1:3" x14ac:dyDescent="0.2">
      <c r="A2438">
        <v>2436</v>
      </c>
      <c r="B2438">
        <v>289270.8</v>
      </c>
      <c r="C2438" s="1">
        <v>289675.7</v>
      </c>
    </row>
    <row r="2439" spans="1:3" x14ac:dyDescent="0.2">
      <c r="A2439">
        <v>2437</v>
      </c>
      <c r="B2439">
        <v>289508.7</v>
      </c>
      <c r="C2439" s="1">
        <v>289904.59999999998</v>
      </c>
    </row>
    <row r="2440" spans="1:3" x14ac:dyDescent="0.2">
      <c r="A2440">
        <v>2438</v>
      </c>
      <c r="B2440">
        <v>289746.59999999998</v>
      </c>
      <c r="C2440" s="1">
        <v>290134.2</v>
      </c>
    </row>
    <row r="2441" spans="1:3" x14ac:dyDescent="0.2">
      <c r="A2441">
        <v>2439</v>
      </c>
      <c r="B2441">
        <v>289984.5</v>
      </c>
      <c r="C2441" s="1">
        <v>290363.5</v>
      </c>
    </row>
    <row r="2442" spans="1:3" x14ac:dyDescent="0.2">
      <c r="A2442">
        <v>2440</v>
      </c>
      <c r="B2442">
        <v>290222.40000000002</v>
      </c>
      <c r="C2442" s="1">
        <v>290593.5</v>
      </c>
    </row>
    <row r="2443" spans="1:3" x14ac:dyDescent="0.2">
      <c r="A2443">
        <v>2441</v>
      </c>
      <c r="B2443">
        <v>290461.09999999998</v>
      </c>
      <c r="C2443" s="1">
        <v>290824.2</v>
      </c>
    </row>
    <row r="2444" spans="1:3" x14ac:dyDescent="0.2">
      <c r="A2444">
        <v>2442</v>
      </c>
      <c r="B2444">
        <v>290699.5</v>
      </c>
      <c r="C2444" s="1">
        <v>291054.59999999998</v>
      </c>
    </row>
    <row r="2445" spans="1:3" x14ac:dyDescent="0.2">
      <c r="A2445">
        <v>2443</v>
      </c>
      <c r="B2445">
        <v>290937.90000000002</v>
      </c>
      <c r="C2445" s="1">
        <v>291285.7</v>
      </c>
    </row>
    <row r="2446" spans="1:3" x14ac:dyDescent="0.2">
      <c r="A2446">
        <v>2444</v>
      </c>
      <c r="B2446">
        <v>291176.3</v>
      </c>
      <c r="C2446" s="1">
        <v>291516.5</v>
      </c>
    </row>
    <row r="2447" spans="1:3" x14ac:dyDescent="0.2">
      <c r="A2447">
        <v>2445</v>
      </c>
      <c r="B2447">
        <v>291415.8</v>
      </c>
      <c r="C2447" s="1">
        <v>291747</v>
      </c>
    </row>
    <row r="2448" spans="1:3" x14ac:dyDescent="0.2">
      <c r="A2448">
        <v>2446</v>
      </c>
      <c r="B2448">
        <v>291656</v>
      </c>
      <c r="C2448" s="1">
        <v>291978.2</v>
      </c>
    </row>
    <row r="2449" spans="1:3" x14ac:dyDescent="0.2">
      <c r="A2449">
        <v>2447</v>
      </c>
      <c r="B2449">
        <v>291896.90000000002</v>
      </c>
      <c r="C2449" s="1">
        <v>292209.09999999998</v>
      </c>
    </row>
    <row r="2450" spans="1:3" x14ac:dyDescent="0.2">
      <c r="A2450">
        <v>2448</v>
      </c>
      <c r="B2450">
        <v>292137.8</v>
      </c>
      <c r="C2450" s="1">
        <v>292440.7</v>
      </c>
    </row>
    <row r="2451" spans="1:3" x14ac:dyDescent="0.2">
      <c r="A2451">
        <v>2449</v>
      </c>
      <c r="B2451">
        <v>292378.7</v>
      </c>
      <c r="C2451" s="1">
        <v>292673</v>
      </c>
    </row>
    <row r="2452" spans="1:3" x14ac:dyDescent="0.2">
      <c r="A2452">
        <v>2450</v>
      </c>
      <c r="B2452">
        <v>292620.7</v>
      </c>
      <c r="C2452" s="1">
        <v>292906</v>
      </c>
    </row>
    <row r="2453" spans="1:3" x14ac:dyDescent="0.2">
      <c r="A2453">
        <v>2451</v>
      </c>
      <c r="B2453">
        <v>292862.7</v>
      </c>
      <c r="C2453" s="1">
        <v>293139.7</v>
      </c>
    </row>
    <row r="2454" spans="1:3" x14ac:dyDescent="0.2">
      <c r="A2454">
        <v>2452</v>
      </c>
      <c r="B2454">
        <v>293104.7</v>
      </c>
      <c r="C2454" s="1">
        <v>293373.09999999998</v>
      </c>
    </row>
    <row r="2455" spans="1:3" x14ac:dyDescent="0.2">
      <c r="A2455">
        <v>2453</v>
      </c>
      <c r="B2455">
        <v>293346.8</v>
      </c>
      <c r="C2455" s="1">
        <v>293607.2</v>
      </c>
    </row>
    <row r="2456" spans="1:3" x14ac:dyDescent="0.2">
      <c r="A2456">
        <v>2454</v>
      </c>
      <c r="B2456">
        <v>293588.59999999998</v>
      </c>
      <c r="C2456" s="1">
        <v>293841</v>
      </c>
    </row>
    <row r="2457" spans="1:3" x14ac:dyDescent="0.2">
      <c r="A2457">
        <v>2455</v>
      </c>
      <c r="B2457">
        <v>293831.09999999998</v>
      </c>
      <c r="C2457" s="1">
        <v>294075.5</v>
      </c>
    </row>
    <row r="2458" spans="1:3" x14ac:dyDescent="0.2">
      <c r="A2458">
        <v>2456</v>
      </c>
      <c r="B2458">
        <v>294073.59999999998</v>
      </c>
      <c r="C2458" s="1">
        <v>294309.7</v>
      </c>
    </row>
    <row r="2459" spans="1:3" x14ac:dyDescent="0.2">
      <c r="A2459">
        <v>2457</v>
      </c>
      <c r="B2459">
        <v>294316.09999999998</v>
      </c>
      <c r="C2459" s="1">
        <v>294543.59999999998</v>
      </c>
    </row>
    <row r="2460" spans="1:3" x14ac:dyDescent="0.2">
      <c r="A2460">
        <v>2458</v>
      </c>
      <c r="B2460">
        <v>294558.59999999998</v>
      </c>
      <c r="C2460" s="1">
        <v>294778.2</v>
      </c>
    </row>
    <row r="2461" spans="1:3" x14ac:dyDescent="0.2">
      <c r="A2461">
        <v>2459</v>
      </c>
      <c r="B2461">
        <v>294800.90000000002</v>
      </c>
      <c r="C2461" s="1">
        <v>295013.5</v>
      </c>
    </row>
    <row r="2462" spans="1:3" x14ac:dyDescent="0.2">
      <c r="A2462">
        <v>2460</v>
      </c>
      <c r="B2462">
        <v>295042.90000000002</v>
      </c>
      <c r="C2462" s="1">
        <v>295248.5</v>
      </c>
    </row>
    <row r="2463" spans="1:3" x14ac:dyDescent="0.2">
      <c r="A2463">
        <v>2461</v>
      </c>
      <c r="B2463">
        <v>295284.59999999998</v>
      </c>
      <c r="C2463" s="1">
        <v>295483.2</v>
      </c>
    </row>
    <row r="2464" spans="1:3" x14ac:dyDescent="0.2">
      <c r="A2464">
        <v>2462</v>
      </c>
      <c r="B2464">
        <v>295526</v>
      </c>
      <c r="C2464" s="1">
        <v>295717.59999999998</v>
      </c>
    </row>
    <row r="2465" spans="1:3" x14ac:dyDescent="0.2">
      <c r="A2465">
        <v>2463</v>
      </c>
      <c r="B2465">
        <v>295767.09999999998</v>
      </c>
      <c r="C2465" s="1">
        <v>295951.7</v>
      </c>
    </row>
    <row r="2466" spans="1:3" x14ac:dyDescent="0.2">
      <c r="A2466">
        <v>2464</v>
      </c>
      <c r="B2466">
        <v>296008.2</v>
      </c>
      <c r="C2466" s="1">
        <v>296185.5</v>
      </c>
    </row>
    <row r="2467" spans="1:3" x14ac:dyDescent="0.2">
      <c r="A2467">
        <v>2465</v>
      </c>
      <c r="B2467">
        <v>296248.7</v>
      </c>
      <c r="C2467" s="1">
        <v>296420</v>
      </c>
    </row>
    <row r="2468" spans="1:3" x14ac:dyDescent="0.2">
      <c r="A2468">
        <v>2466</v>
      </c>
      <c r="B2468">
        <v>296489.90000000002</v>
      </c>
      <c r="C2468" s="1">
        <v>296654.2</v>
      </c>
    </row>
    <row r="2469" spans="1:3" x14ac:dyDescent="0.2">
      <c r="A2469">
        <v>2467</v>
      </c>
      <c r="B2469">
        <v>296730.8</v>
      </c>
      <c r="C2469" s="1">
        <v>296889.09999999998</v>
      </c>
    </row>
    <row r="2470" spans="1:3" x14ac:dyDescent="0.2">
      <c r="A2470">
        <v>2468</v>
      </c>
      <c r="B2470">
        <v>296972.40000000002</v>
      </c>
      <c r="C2470" s="1">
        <v>297124.7</v>
      </c>
    </row>
    <row r="2471" spans="1:3" x14ac:dyDescent="0.2">
      <c r="A2471">
        <v>2469</v>
      </c>
      <c r="B2471">
        <v>297214.7</v>
      </c>
      <c r="C2471" s="1">
        <v>297360</v>
      </c>
    </row>
    <row r="2472" spans="1:3" x14ac:dyDescent="0.2">
      <c r="A2472">
        <v>2470</v>
      </c>
      <c r="B2472">
        <v>297457.7</v>
      </c>
      <c r="C2472" s="1">
        <v>297596</v>
      </c>
    </row>
    <row r="2473" spans="1:3" x14ac:dyDescent="0.2">
      <c r="A2473">
        <v>2471</v>
      </c>
      <c r="B2473">
        <v>297700.7</v>
      </c>
      <c r="C2473" s="1">
        <v>297831.7</v>
      </c>
    </row>
    <row r="2474" spans="1:3" x14ac:dyDescent="0.2">
      <c r="A2474">
        <v>2472</v>
      </c>
      <c r="B2474">
        <v>297945.09999999998</v>
      </c>
      <c r="C2474" s="1">
        <v>298067.09999999998</v>
      </c>
    </row>
    <row r="2475" spans="1:3" x14ac:dyDescent="0.2">
      <c r="A2475">
        <v>2473</v>
      </c>
      <c r="B2475">
        <v>298189.5</v>
      </c>
      <c r="C2475" s="1">
        <v>298303.2</v>
      </c>
    </row>
    <row r="2476" spans="1:3" x14ac:dyDescent="0.2">
      <c r="A2476">
        <v>2474</v>
      </c>
      <c r="B2476">
        <v>298435.3</v>
      </c>
      <c r="C2476" s="1">
        <v>298539</v>
      </c>
    </row>
    <row r="2477" spans="1:3" x14ac:dyDescent="0.2">
      <c r="A2477">
        <v>2475</v>
      </c>
      <c r="B2477">
        <v>298681.09999999998</v>
      </c>
      <c r="C2477" s="1">
        <v>298775.5</v>
      </c>
    </row>
    <row r="2478" spans="1:3" x14ac:dyDescent="0.2">
      <c r="A2478">
        <v>2476</v>
      </c>
      <c r="B2478">
        <v>298927.3</v>
      </c>
      <c r="C2478" s="1">
        <v>299012.7</v>
      </c>
    </row>
    <row r="2479" spans="1:3" x14ac:dyDescent="0.2">
      <c r="A2479">
        <v>2477</v>
      </c>
      <c r="B2479">
        <v>299173.5</v>
      </c>
      <c r="C2479" s="1">
        <v>299250.59999999998</v>
      </c>
    </row>
    <row r="2480" spans="1:3" x14ac:dyDescent="0.2">
      <c r="A2480">
        <v>2478</v>
      </c>
      <c r="B2480">
        <v>299419.7</v>
      </c>
      <c r="C2480" s="1">
        <v>299488.2</v>
      </c>
    </row>
    <row r="2481" spans="1:3" x14ac:dyDescent="0.2">
      <c r="A2481">
        <v>2479</v>
      </c>
      <c r="B2481">
        <v>299667</v>
      </c>
      <c r="C2481" s="1">
        <v>299725.5</v>
      </c>
    </row>
    <row r="2482" spans="1:3" x14ac:dyDescent="0.2">
      <c r="A2482">
        <v>2480</v>
      </c>
      <c r="B2482">
        <v>299914.3</v>
      </c>
      <c r="C2482" s="1">
        <v>299962.5</v>
      </c>
    </row>
    <row r="2483" spans="1:3" x14ac:dyDescent="0.2">
      <c r="A2483">
        <v>2481</v>
      </c>
      <c r="B2483">
        <v>300162</v>
      </c>
      <c r="C2483" s="1">
        <v>300200.2</v>
      </c>
    </row>
    <row r="2484" spans="1:3" x14ac:dyDescent="0.2">
      <c r="A2484">
        <v>2482</v>
      </c>
      <c r="B2484">
        <v>300409.7</v>
      </c>
      <c r="C2484" s="1">
        <v>300437.59999999998</v>
      </c>
    </row>
    <row r="2485" spans="1:3" x14ac:dyDescent="0.2">
      <c r="A2485">
        <v>2483</v>
      </c>
      <c r="B2485">
        <v>300657.40000000002</v>
      </c>
      <c r="C2485" s="1">
        <v>300675.7</v>
      </c>
    </row>
    <row r="2486" spans="1:3" x14ac:dyDescent="0.2">
      <c r="A2486">
        <v>2484</v>
      </c>
      <c r="B2486">
        <v>300905.09999999998</v>
      </c>
      <c r="C2486" s="1">
        <v>300913.5</v>
      </c>
    </row>
    <row r="2487" spans="1:3" x14ac:dyDescent="0.2">
      <c r="A2487">
        <v>2485</v>
      </c>
      <c r="B2487">
        <v>301153.59999999998</v>
      </c>
      <c r="C2487" s="1">
        <v>301151</v>
      </c>
    </row>
    <row r="2488" spans="1:3" x14ac:dyDescent="0.2">
      <c r="A2488">
        <v>2486</v>
      </c>
      <c r="B2488">
        <v>301401.8</v>
      </c>
      <c r="C2488" s="1">
        <v>301389.2</v>
      </c>
    </row>
    <row r="2489" spans="1:3" x14ac:dyDescent="0.2">
      <c r="A2489">
        <v>2487</v>
      </c>
      <c r="B2489">
        <v>301650</v>
      </c>
      <c r="C2489" s="1">
        <v>301627.09999999998</v>
      </c>
    </row>
    <row r="2490" spans="1:3" x14ac:dyDescent="0.2">
      <c r="A2490">
        <v>2488</v>
      </c>
      <c r="B2490">
        <v>301898.2</v>
      </c>
      <c r="C2490" s="1">
        <v>301864.7</v>
      </c>
    </row>
    <row r="2491" spans="1:3" x14ac:dyDescent="0.2">
      <c r="A2491">
        <v>2489</v>
      </c>
      <c r="B2491">
        <v>302146.40000000002</v>
      </c>
      <c r="C2491" s="1">
        <v>302103</v>
      </c>
    </row>
    <row r="2492" spans="1:3" x14ac:dyDescent="0.2">
      <c r="A2492">
        <v>2490</v>
      </c>
      <c r="B2492">
        <v>302394.59999999998</v>
      </c>
      <c r="C2492" s="1">
        <v>302342</v>
      </c>
    </row>
    <row r="2493" spans="1:3" x14ac:dyDescent="0.2">
      <c r="A2493">
        <v>2491</v>
      </c>
      <c r="B2493">
        <v>302643.3</v>
      </c>
      <c r="C2493" s="1">
        <v>302580.7</v>
      </c>
    </row>
    <row r="2494" spans="1:3" x14ac:dyDescent="0.2">
      <c r="A2494">
        <v>2492</v>
      </c>
      <c r="B2494">
        <v>302892</v>
      </c>
      <c r="C2494" s="1">
        <v>302819.09999999998</v>
      </c>
    </row>
    <row r="2495" spans="1:3" x14ac:dyDescent="0.2">
      <c r="A2495">
        <v>2493</v>
      </c>
      <c r="B2495">
        <v>303140.7</v>
      </c>
      <c r="C2495" s="1">
        <v>303058.2</v>
      </c>
    </row>
    <row r="2496" spans="1:3" x14ac:dyDescent="0.2">
      <c r="A2496">
        <v>2494</v>
      </c>
      <c r="B2496">
        <v>303388.5</v>
      </c>
      <c r="C2496" s="1">
        <v>303298</v>
      </c>
    </row>
    <row r="2497" spans="1:3" x14ac:dyDescent="0.2">
      <c r="A2497">
        <v>2495</v>
      </c>
      <c r="B2497">
        <v>303637</v>
      </c>
      <c r="C2497" s="1">
        <v>303537.5</v>
      </c>
    </row>
    <row r="2498" spans="1:3" x14ac:dyDescent="0.2">
      <c r="A2498">
        <v>2496</v>
      </c>
      <c r="B2498">
        <v>303885.5</v>
      </c>
      <c r="C2498" s="1">
        <v>303777.7</v>
      </c>
    </row>
    <row r="2499" spans="1:3" x14ac:dyDescent="0.2">
      <c r="A2499">
        <v>2497</v>
      </c>
      <c r="B2499">
        <v>304134</v>
      </c>
      <c r="C2499" s="1">
        <v>304017.59999999998</v>
      </c>
    </row>
    <row r="2500" spans="1:3" x14ac:dyDescent="0.2">
      <c r="A2500">
        <v>2498</v>
      </c>
      <c r="B2500">
        <v>304382.5</v>
      </c>
      <c r="C2500" s="1">
        <v>304258.2</v>
      </c>
    </row>
    <row r="2501" spans="1:3" x14ac:dyDescent="0.2">
      <c r="A2501">
        <v>2499</v>
      </c>
      <c r="B2501">
        <v>304631.8</v>
      </c>
      <c r="C2501" s="1">
        <v>304499.5</v>
      </c>
    </row>
    <row r="2502" spans="1:3" x14ac:dyDescent="0.2">
      <c r="A2502">
        <v>2500</v>
      </c>
      <c r="B2502">
        <v>304880.8</v>
      </c>
      <c r="C2502" s="1">
        <v>304740.5</v>
      </c>
    </row>
    <row r="2503" spans="1:3" x14ac:dyDescent="0.2">
      <c r="A2503">
        <v>2501</v>
      </c>
      <c r="B2503">
        <v>305129.8</v>
      </c>
      <c r="C2503" s="1">
        <v>304981.2</v>
      </c>
    </row>
    <row r="2504" spans="1:3" x14ac:dyDescent="0.2">
      <c r="A2504">
        <v>2502</v>
      </c>
      <c r="B2504">
        <v>305378.8</v>
      </c>
      <c r="C2504" s="1">
        <v>305222.59999999998</v>
      </c>
    </row>
    <row r="2505" spans="1:3" x14ac:dyDescent="0.2">
      <c r="A2505">
        <v>2503</v>
      </c>
      <c r="B2505">
        <v>305627.8</v>
      </c>
      <c r="C2505" s="1">
        <v>305463.7</v>
      </c>
    </row>
    <row r="2506" spans="1:3" x14ac:dyDescent="0.2">
      <c r="A2506">
        <v>2504</v>
      </c>
      <c r="B2506">
        <v>305876.8</v>
      </c>
      <c r="C2506" s="1">
        <v>305704.5</v>
      </c>
    </row>
    <row r="2507" spans="1:3" x14ac:dyDescent="0.2">
      <c r="A2507">
        <v>2505</v>
      </c>
      <c r="B2507">
        <v>306126.3</v>
      </c>
      <c r="C2507" s="1">
        <v>305945</v>
      </c>
    </row>
    <row r="2508" spans="1:3" x14ac:dyDescent="0.2">
      <c r="A2508">
        <v>2506</v>
      </c>
      <c r="B2508">
        <v>306376.5</v>
      </c>
      <c r="C2508" s="1">
        <v>306186.2</v>
      </c>
    </row>
    <row r="2509" spans="1:3" x14ac:dyDescent="0.2">
      <c r="A2509">
        <v>2507</v>
      </c>
      <c r="B2509">
        <v>306626.40000000002</v>
      </c>
      <c r="C2509" s="1">
        <v>306427.09999999998</v>
      </c>
    </row>
    <row r="2510" spans="1:3" x14ac:dyDescent="0.2">
      <c r="A2510">
        <v>2508</v>
      </c>
      <c r="B2510">
        <v>306877</v>
      </c>
      <c r="C2510" s="1">
        <v>306668.7</v>
      </c>
    </row>
    <row r="2511" spans="1:3" x14ac:dyDescent="0.2">
      <c r="A2511">
        <v>2509</v>
      </c>
      <c r="B2511">
        <v>307128.3</v>
      </c>
      <c r="C2511" s="1">
        <v>306911</v>
      </c>
    </row>
    <row r="2512" spans="1:3" x14ac:dyDescent="0.2">
      <c r="A2512">
        <v>2510</v>
      </c>
      <c r="B2512">
        <v>307380.3</v>
      </c>
      <c r="C2512" s="1">
        <v>307153</v>
      </c>
    </row>
    <row r="2513" spans="1:3" x14ac:dyDescent="0.2">
      <c r="A2513">
        <v>2511</v>
      </c>
      <c r="B2513">
        <v>307632</v>
      </c>
      <c r="C2513" s="1">
        <v>307395.7</v>
      </c>
    </row>
    <row r="2514" spans="1:3" x14ac:dyDescent="0.2">
      <c r="A2514">
        <v>2512</v>
      </c>
      <c r="B2514">
        <v>307883.7</v>
      </c>
      <c r="C2514" s="1">
        <v>307638.09999999998</v>
      </c>
    </row>
    <row r="2515" spans="1:3" x14ac:dyDescent="0.2">
      <c r="A2515">
        <v>2513</v>
      </c>
      <c r="B2515">
        <v>308135.8</v>
      </c>
      <c r="C2515" s="1">
        <v>307881.2</v>
      </c>
    </row>
    <row r="2516" spans="1:3" x14ac:dyDescent="0.2">
      <c r="A2516">
        <v>2514</v>
      </c>
      <c r="B2516">
        <v>308387.90000000002</v>
      </c>
      <c r="C2516" s="1">
        <v>308124</v>
      </c>
    </row>
    <row r="2517" spans="1:3" x14ac:dyDescent="0.2">
      <c r="A2517">
        <v>2515</v>
      </c>
      <c r="B2517">
        <v>308640</v>
      </c>
      <c r="C2517" s="1">
        <v>308367.5</v>
      </c>
    </row>
    <row r="2518" spans="1:3" x14ac:dyDescent="0.2">
      <c r="A2518">
        <v>2516</v>
      </c>
      <c r="B2518">
        <v>308893.2</v>
      </c>
      <c r="C2518" s="1">
        <v>308610.7</v>
      </c>
    </row>
    <row r="2519" spans="1:3" x14ac:dyDescent="0.2">
      <c r="A2519">
        <v>2517</v>
      </c>
      <c r="B2519">
        <v>309147.09999999998</v>
      </c>
      <c r="C2519" s="1">
        <v>308853.59999999998</v>
      </c>
    </row>
    <row r="2520" spans="1:3" x14ac:dyDescent="0.2">
      <c r="A2520">
        <v>2518</v>
      </c>
      <c r="B2520">
        <v>309401</v>
      </c>
      <c r="C2520" s="1">
        <v>309097.2</v>
      </c>
    </row>
    <row r="2521" spans="1:3" x14ac:dyDescent="0.2">
      <c r="A2521">
        <v>2519</v>
      </c>
      <c r="B2521">
        <v>309654.3</v>
      </c>
      <c r="C2521" s="1">
        <v>309341.5</v>
      </c>
    </row>
    <row r="2522" spans="1:3" x14ac:dyDescent="0.2">
      <c r="A2522">
        <v>2520</v>
      </c>
      <c r="B2522">
        <v>309907.59999999998</v>
      </c>
      <c r="C2522" s="1">
        <v>309585.5</v>
      </c>
    </row>
    <row r="2523" spans="1:3" x14ac:dyDescent="0.2">
      <c r="A2523">
        <v>2521</v>
      </c>
      <c r="B2523">
        <v>310160.90000000002</v>
      </c>
      <c r="C2523" s="1">
        <v>309829.2</v>
      </c>
    </row>
    <row r="2524" spans="1:3" x14ac:dyDescent="0.2">
      <c r="A2524">
        <v>2522</v>
      </c>
      <c r="B2524">
        <v>310415.3</v>
      </c>
      <c r="C2524" s="1">
        <v>310073.59999999998</v>
      </c>
    </row>
    <row r="2525" spans="1:3" x14ac:dyDescent="0.2">
      <c r="A2525">
        <v>2523</v>
      </c>
      <c r="B2525">
        <v>310669.7</v>
      </c>
      <c r="C2525" s="1">
        <v>310318.7</v>
      </c>
    </row>
    <row r="2526" spans="1:3" x14ac:dyDescent="0.2">
      <c r="A2526">
        <v>2524</v>
      </c>
      <c r="B2526">
        <v>310924.09999999998</v>
      </c>
      <c r="C2526" s="1">
        <v>310564.5</v>
      </c>
    </row>
    <row r="2527" spans="1:3" x14ac:dyDescent="0.2">
      <c r="A2527">
        <v>2525</v>
      </c>
      <c r="B2527">
        <v>311178.5</v>
      </c>
      <c r="C2527" s="1">
        <v>310810</v>
      </c>
    </row>
    <row r="2528" spans="1:3" x14ac:dyDescent="0.2">
      <c r="A2528">
        <v>2526</v>
      </c>
      <c r="B2528">
        <v>311432.90000000002</v>
      </c>
      <c r="C2528" s="1">
        <v>311056.2</v>
      </c>
    </row>
    <row r="2529" spans="1:3" x14ac:dyDescent="0.2">
      <c r="A2529">
        <v>2527</v>
      </c>
      <c r="B2529">
        <v>311687.8</v>
      </c>
      <c r="C2529" s="1">
        <v>311303.09999999998</v>
      </c>
    </row>
    <row r="2530" spans="1:3" x14ac:dyDescent="0.2">
      <c r="A2530">
        <v>2528</v>
      </c>
      <c r="B2530">
        <v>311942.7</v>
      </c>
      <c r="C2530" s="1">
        <v>311549.7</v>
      </c>
    </row>
    <row r="2531" spans="1:3" x14ac:dyDescent="0.2">
      <c r="A2531">
        <v>2529</v>
      </c>
      <c r="B2531">
        <v>312197.59999999998</v>
      </c>
      <c r="C2531" s="1">
        <v>311796</v>
      </c>
    </row>
    <row r="2532" spans="1:3" x14ac:dyDescent="0.2">
      <c r="A2532">
        <v>2530</v>
      </c>
      <c r="B2532">
        <v>312452.59999999998</v>
      </c>
      <c r="C2532" s="1">
        <v>312042</v>
      </c>
    </row>
    <row r="2533" spans="1:3" x14ac:dyDescent="0.2">
      <c r="A2533">
        <v>2531</v>
      </c>
      <c r="B2533">
        <v>312708.3</v>
      </c>
      <c r="C2533" s="1">
        <v>312288.7</v>
      </c>
    </row>
    <row r="2534" spans="1:3" x14ac:dyDescent="0.2">
      <c r="A2534">
        <v>2532</v>
      </c>
      <c r="B2534">
        <v>312963.7</v>
      </c>
      <c r="C2534" s="1">
        <v>312535.09999999998</v>
      </c>
    </row>
    <row r="2535" spans="1:3" x14ac:dyDescent="0.2">
      <c r="A2535">
        <v>2533</v>
      </c>
      <c r="B2535">
        <v>313219.09999999998</v>
      </c>
      <c r="C2535" s="1">
        <v>312781.2</v>
      </c>
    </row>
    <row r="2536" spans="1:3" x14ac:dyDescent="0.2">
      <c r="A2536">
        <v>2534</v>
      </c>
      <c r="B2536">
        <v>313474.90000000002</v>
      </c>
      <c r="C2536" s="1">
        <v>313027</v>
      </c>
    </row>
    <row r="2537" spans="1:3" x14ac:dyDescent="0.2">
      <c r="A2537">
        <v>2535</v>
      </c>
      <c r="B2537">
        <v>313730.40000000002</v>
      </c>
      <c r="C2537" s="1">
        <v>313272.5</v>
      </c>
    </row>
    <row r="2538" spans="1:3" x14ac:dyDescent="0.2">
      <c r="A2538">
        <v>2536</v>
      </c>
      <c r="B2538">
        <v>313985.90000000002</v>
      </c>
      <c r="C2538" s="1">
        <v>313518.7</v>
      </c>
    </row>
    <row r="2539" spans="1:3" x14ac:dyDescent="0.2">
      <c r="A2539">
        <v>2537</v>
      </c>
      <c r="B2539">
        <v>314240.8</v>
      </c>
      <c r="C2539" s="1">
        <v>313764.59999999998</v>
      </c>
    </row>
    <row r="2540" spans="1:3" x14ac:dyDescent="0.2">
      <c r="A2540">
        <v>2538</v>
      </c>
      <c r="B2540">
        <v>314495.7</v>
      </c>
      <c r="C2540" s="1">
        <v>314010.2</v>
      </c>
    </row>
    <row r="2541" spans="1:3" x14ac:dyDescent="0.2">
      <c r="A2541">
        <v>2539</v>
      </c>
      <c r="B2541">
        <v>314750.59999999998</v>
      </c>
      <c r="C2541" s="1">
        <v>314255.5</v>
      </c>
    </row>
    <row r="2542" spans="1:3" x14ac:dyDescent="0.2">
      <c r="A2542">
        <v>2540</v>
      </c>
      <c r="B2542">
        <v>315005.5</v>
      </c>
      <c r="C2542" s="1">
        <v>314500.5</v>
      </c>
    </row>
    <row r="2543" spans="1:3" x14ac:dyDescent="0.2">
      <c r="A2543">
        <v>2541</v>
      </c>
      <c r="B2543">
        <v>315260.40000000002</v>
      </c>
      <c r="C2543" s="1">
        <v>314745.2</v>
      </c>
    </row>
    <row r="2544" spans="1:3" x14ac:dyDescent="0.2">
      <c r="A2544">
        <v>2542</v>
      </c>
      <c r="B2544">
        <v>315515.3</v>
      </c>
      <c r="C2544" s="1">
        <v>314989.59999999998</v>
      </c>
    </row>
    <row r="2545" spans="1:3" x14ac:dyDescent="0.2">
      <c r="A2545">
        <v>2543</v>
      </c>
      <c r="B2545">
        <v>315771.40000000002</v>
      </c>
      <c r="C2545" s="1">
        <v>315234.7</v>
      </c>
    </row>
    <row r="2546" spans="1:3" x14ac:dyDescent="0.2">
      <c r="A2546">
        <v>2544</v>
      </c>
      <c r="B2546">
        <v>316027.5</v>
      </c>
      <c r="C2546" s="1">
        <v>315479.5</v>
      </c>
    </row>
    <row r="2547" spans="1:3" x14ac:dyDescent="0.2">
      <c r="A2547">
        <v>2545</v>
      </c>
      <c r="B2547">
        <v>316283</v>
      </c>
      <c r="C2547" s="1">
        <v>315724</v>
      </c>
    </row>
    <row r="2548" spans="1:3" x14ac:dyDescent="0.2">
      <c r="A2548">
        <v>2546</v>
      </c>
      <c r="B2548">
        <v>316538.2</v>
      </c>
      <c r="C2548" s="1">
        <v>315969.2</v>
      </c>
    </row>
    <row r="2549" spans="1:3" x14ac:dyDescent="0.2">
      <c r="A2549">
        <v>2547</v>
      </c>
      <c r="B2549">
        <v>316793.40000000002</v>
      </c>
      <c r="C2549" s="1">
        <v>316215.09999999998</v>
      </c>
    </row>
    <row r="2550" spans="1:3" x14ac:dyDescent="0.2">
      <c r="A2550">
        <v>2548</v>
      </c>
      <c r="B2550">
        <v>317049</v>
      </c>
      <c r="C2550" s="1">
        <v>316460.7</v>
      </c>
    </row>
    <row r="2551" spans="1:3" x14ac:dyDescent="0.2">
      <c r="A2551">
        <v>2549</v>
      </c>
      <c r="B2551">
        <v>317304.59999999998</v>
      </c>
      <c r="C2551" s="1">
        <v>316706</v>
      </c>
    </row>
    <row r="2552" spans="1:3" x14ac:dyDescent="0.2">
      <c r="A2552">
        <v>2550</v>
      </c>
      <c r="B2552">
        <v>317560.2</v>
      </c>
      <c r="C2552" s="1">
        <v>316951</v>
      </c>
    </row>
    <row r="2553" spans="1:3" x14ac:dyDescent="0.2">
      <c r="A2553">
        <v>2551</v>
      </c>
      <c r="B2553">
        <v>317815.8</v>
      </c>
      <c r="C2553" s="1">
        <v>317195.7</v>
      </c>
    </row>
    <row r="2554" spans="1:3" x14ac:dyDescent="0.2">
      <c r="A2554">
        <v>2552</v>
      </c>
      <c r="B2554">
        <v>318071.40000000002</v>
      </c>
      <c r="C2554" s="1">
        <v>317440.09999999998</v>
      </c>
    </row>
    <row r="2555" spans="1:3" x14ac:dyDescent="0.2">
      <c r="A2555">
        <v>2553</v>
      </c>
      <c r="B2555">
        <v>318327</v>
      </c>
      <c r="C2555" s="1">
        <v>317684.2</v>
      </c>
    </row>
    <row r="2556" spans="1:3" x14ac:dyDescent="0.2">
      <c r="A2556">
        <v>2554</v>
      </c>
      <c r="B2556">
        <v>318582.59999999998</v>
      </c>
      <c r="C2556" s="1">
        <v>317928</v>
      </c>
    </row>
    <row r="2557" spans="1:3" x14ac:dyDescent="0.2">
      <c r="A2557">
        <v>2555</v>
      </c>
      <c r="B2557">
        <v>318839.09999999998</v>
      </c>
      <c r="C2557" s="1">
        <v>318172.5</v>
      </c>
    </row>
    <row r="2558" spans="1:3" x14ac:dyDescent="0.2">
      <c r="A2558">
        <v>2556</v>
      </c>
      <c r="B2558">
        <v>319095.3</v>
      </c>
      <c r="C2558" s="1">
        <v>318417.7</v>
      </c>
    </row>
    <row r="2559" spans="1:3" x14ac:dyDescent="0.2">
      <c r="A2559">
        <v>2557</v>
      </c>
      <c r="B2559">
        <v>319351.5</v>
      </c>
      <c r="C2559" s="1">
        <v>318662.59999999998</v>
      </c>
    </row>
    <row r="2560" spans="1:3" x14ac:dyDescent="0.2">
      <c r="A2560">
        <v>2558</v>
      </c>
      <c r="B2560">
        <v>319607.7</v>
      </c>
      <c r="C2560" s="1">
        <v>318907.2</v>
      </c>
    </row>
    <row r="2561" spans="1:3" x14ac:dyDescent="0.2">
      <c r="A2561">
        <v>2559</v>
      </c>
      <c r="B2561">
        <v>319863.90000000002</v>
      </c>
      <c r="C2561" s="1">
        <v>319151.5</v>
      </c>
    </row>
    <row r="2562" spans="1:3" x14ac:dyDescent="0.2">
      <c r="A2562">
        <v>2560</v>
      </c>
      <c r="B2562">
        <v>320120.09999999998</v>
      </c>
      <c r="C2562" s="1">
        <v>319396.5</v>
      </c>
    </row>
    <row r="2563" spans="1:3" x14ac:dyDescent="0.2">
      <c r="A2563">
        <v>2561</v>
      </c>
      <c r="B2563">
        <v>320376.3</v>
      </c>
      <c r="C2563" s="1">
        <v>319641.2</v>
      </c>
    </row>
    <row r="2564" spans="1:3" x14ac:dyDescent="0.2">
      <c r="A2564">
        <v>2562</v>
      </c>
      <c r="B2564">
        <v>320633.7</v>
      </c>
      <c r="C2564" s="1">
        <v>319885.59999999998</v>
      </c>
    </row>
    <row r="2565" spans="1:3" x14ac:dyDescent="0.2">
      <c r="A2565">
        <v>2563</v>
      </c>
      <c r="B2565">
        <v>320890.8</v>
      </c>
      <c r="C2565" s="1">
        <v>320129.7</v>
      </c>
    </row>
    <row r="2566" spans="1:3" x14ac:dyDescent="0.2">
      <c r="A2566">
        <v>2564</v>
      </c>
      <c r="B2566">
        <v>321147.59999999998</v>
      </c>
      <c r="C2566" s="1">
        <v>320373.5</v>
      </c>
    </row>
    <row r="2567" spans="1:3" x14ac:dyDescent="0.2">
      <c r="A2567">
        <v>2565</v>
      </c>
      <c r="B2567">
        <v>321404.09999999998</v>
      </c>
      <c r="C2567" s="1">
        <v>320618</v>
      </c>
    </row>
    <row r="2568" spans="1:3" x14ac:dyDescent="0.2">
      <c r="A2568">
        <v>2566</v>
      </c>
      <c r="B2568">
        <v>321660.59999999998</v>
      </c>
      <c r="C2568" s="1">
        <v>320862.2</v>
      </c>
    </row>
    <row r="2569" spans="1:3" x14ac:dyDescent="0.2">
      <c r="A2569">
        <v>2567</v>
      </c>
      <c r="B2569">
        <v>321917.09999999998</v>
      </c>
      <c r="C2569" s="1">
        <v>321106.09999999998</v>
      </c>
    </row>
    <row r="2570" spans="1:3" x14ac:dyDescent="0.2">
      <c r="A2570">
        <v>2568</v>
      </c>
      <c r="B2570">
        <v>322173.7</v>
      </c>
      <c r="C2570" s="1">
        <v>321350.7</v>
      </c>
    </row>
    <row r="2571" spans="1:3" x14ac:dyDescent="0.2">
      <c r="A2571">
        <v>2569</v>
      </c>
      <c r="B2571">
        <v>322431</v>
      </c>
      <c r="C2571" s="1">
        <v>321595</v>
      </c>
    </row>
    <row r="2572" spans="1:3" x14ac:dyDescent="0.2">
      <c r="A2572">
        <v>2570</v>
      </c>
      <c r="B2572">
        <v>322688.3</v>
      </c>
      <c r="C2572" s="1">
        <v>321839</v>
      </c>
    </row>
    <row r="2573" spans="1:3" x14ac:dyDescent="0.2">
      <c r="A2573">
        <v>2571</v>
      </c>
      <c r="B2573">
        <v>322945</v>
      </c>
      <c r="C2573" s="1">
        <v>322082.7</v>
      </c>
    </row>
    <row r="2574" spans="1:3" x14ac:dyDescent="0.2">
      <c r="A2574">
        <v>2572</v>
      </c>
      <c r="B2574">
        <v>323201.7</v>
      </c>
      <c r="C2574" s="1">
        <v>322326.09999999998</v>
      </c>
    </row>
    <row r="2575" spans="1:3" x14ac:dyDescent="0.2">
      <c r="A2575">
        <v>2573</v>
      </c>
      <c r="B2575">
        <v>323459.8</v>
      </c>
      <c r="C2575" s="1">
        <v>322569.2</v>
      </c>
    </row>
    <row r="2576" spans="1:3" x14ac:dyDescent="0.2">
      <c r="A2576">
        <v>2574</v>
      </c>
      <c r="B2576">
        <v>323718.59999999998</v>
      </c>
      <c r="C2576" s="1">
        <v>322813</v>
      </c>
    </row>
    <row r="2577" spans="1:3" x14ac:dyDescent="0.2">
      <c r="A2577">
        <v>2575</v>
      </c>
      <c r="B2577">
        <v>323977.09999999998</v>
      </c>
      <c r="C2577" s="1">
        <v>323056.5</v>
      </c>
    </row>
    <row r="2578" spans="1:3" x14ac:dyDescent="0.2">
      <c r="A2578">
        <v>2576</v>
      </c>
      <c r="B2578">
        <v>324235.3</v>
      </c>
      <c r="C2578" s="1">
        <v>323300.7</v>
      </c>
    </row>
    <row r="2579" spans="1:3" x14ac:dyDescent="0.2">
      <c r="A2579">
        <v>2577</v>
      </c>
      <c r="B2579">
        <v>324493.2</v>
      </c>
      <c r="C2579" s="1">
        <v>323545.59999999998</v>
      </c>
    </row>
    <row r="2580" spans="1:3" x14ac:dyDescent="0.2">
      <c r="A2580">
        <v>2578</v>
      </c>
      <c r="B2580">
        <v>324751.09999999998</v>
      </c>
      <c r="C2580" s="1">
        <v>323790.2</v>
      </c>
    </row>
    <row r="2581" spans="1:3" x14ac:dyDescent="0.2">
      <c r="A2581">
        <v>2579</v>
      </c>
      <c r="B2581">
        <v>325009</v>
      </c>
      <c r="C2581" s="1">
        <v>324035.5</v>
      </c>
    </row>
    <row r="2582" spans="1:3" x14ac:dyDescent="0.2">
      <c r="A2582">
        <v>2580</v>
      </c>
      <c r="B2582">
        <v>325266.90000000002</v>
      </c>
      <c r="C2582" s="1">
        <v>324280.5</v>
      </c>
    </row>
    <row r="2583" spans="1:3" x14ac:dyDescent="0.2">
      <c r="A2583">
        <v>2581</v>
      </c>
      <c r="B2583">
        <v>325523.59999999998</v>
      </c>
      <c r="C2583" s="1">
        <v>324525.2</v>
      </c>
    </row>
    <row r="2584" spans="1:3" x14ac:dyDescent="0.2">
      <c r="A2584">
        <v>2582</v>
      </c>
      <c r="B2584">
        <v>325781</v>
      </c>
      <c r="C2584" s="1">
        <v>324769.59999999998</v>
      </c>
    </row>
    <row r="2585" spans="1:3" x14ac:dyDescent="0.2">
      <c r="A2585">
        <v>2583</v>
      </c>
      <c r="B2585">
        <v>326038.40000000002</v>
      </c>
      <c r="C2585" s="1">
        <v>325013.7</v>
      </c>
    </row>
    <row r="2586" spans="1:3" x14ac:dyDescent="0.2">
      <c r="A2586">
        <v>2584</v>
      </c>
      <c r="B2586">
        <v>326295.8</v>
      </c>
      <c r="C2586" s="1">
        <v>325258.5</v>
      </c>
    </row>
    <row r="2587" spans="1:3" x14ac:dyDescent="0.2">
      <c r="A2587">
        <v>2585</v>
      </c>
      <c r="B2587">
        <v>326553.2</v>
      </c>
      <c r="C2587" s="1">
        <v>325503</v>
      </c>
    </row>
    <row r="2588" spans="1:3" x14ac:dyDescent="0.2">
      <c r="A2588">
        <v>2586</v>
      </c>
      <c r="B2588">
        <v>326810.59999999998</v>
      </c>
      <c r="C2588" s="1">
        <v>325747.20000000001</v>
      </c>
    </row>
    <row r="2589" spans="1:3" x14ac:dyDescent="0.2">
      <c r="A2589">
        <v>2587</v>
      </c>
      <c r="B2589">
        <v>327068.5</v>
      </c>
      <c r="C2589" s="1">
        <v>325991.09999999998</v>
      </c>
    </row>
    <row r="2590" spans="1:3" x14ac:dyDescent="0.2">
      <c r="A2590">
        <v>2588</v>
      </c>
      <c r="B2590">
        <v>327326.09999999998</v>
      </c>
      <c r="C2590" s="1">
        <v>326235.7</v>
      </c>
    </row>
    <row r="2591" spans="1:3" x14ac:dyDescent="0.2">
      <c r="A2591">
        <v>2589</v>
      </c>
      <c r="B2591">
        <v>327583.40000000002</v>
      </c>
      <c r="C2591" s="1">
        <v>326480</v>
      </c>
    </row>
    <row r="2592" spans="1:3" x14ac:dyDescent="0.2">
      <c r="A2592">
        <v>2590</v>
      </c>
      <c r="B2592">
        <v>327840.40000000002</v>
      </c>
      <c r="C2592" s="1">
        <v>326724</v>
      </c>
    </row>
    <row r="2593" spans="1:3" x14ac:dyDescent="0.2">
      <c r="A2593">
        <v>2591</v>
      </c>
      <c r="B2593">
        <v>328097.09999999998</v>
      </c>
      <c r="C2593" s="1">
        <v>326968.7</v>
      </c>
    </row>
    <row r="2594" spans="1:3" x14ac:dyDescent="0.2">
      <c r="A2594">
        <v>2592</v>
      </c>
      <c r="B2594">
        <v>328353.5</v>
      </c>
      <c r="C2594" s="1">
        <v>327213.09999999998</v>
      </c>
    </row>
    <row r="2595" spans="1:3" x14ac:dyDescent="0.2">
      <c r="A2595">
        <v>2593</v>
      </c>
      <c r="B2595">
        <v>328609.59999999998</v>
      </c>
      <c r="C2595" s="1">
        <v>327458.2</v>
      </c>
    </row>
    <row r="2596" spans="1:3" x14ac:dyDescent="0.2">
      <c r="A2596">
        <v>2594</v>
      </c>
      <c r="B2596">
        <v>328866.40000000002</v>
      </c>
      <c r="C2596" s="1">
        <v>327704</v>
      </c>
    </row>
    <row r="2597" spans="1:3" x14ac:dyDescent="0.2">
      <c r="A2597">
        <v>2595</v>
      </c>
      <c r="B2597">
        <v>329123.90000000002</v>
      </c>
      <c r="C2597" s="1">
        <v>327949.5</v>
      </c>
    </row>
    <row r="2598" spans="1:3" x14ac:dyDescent="0.2">
      <c r="A2598">
        <v>2596</v>
      </c>
      <c r="B2598">
        <v>329381.40000000002</v>
      </c>
      <c r="C2598" s="1">
        <v>328194.7</v>
      </c>
    </row>
    <row r="2599" spans="1:3" x14ac:dyDescent="0.2">
      <c r="A2599">
        <v>2597</v>
      </c>
      <c r="B2599">
        <v>329639.3</v>
      </c>
      <c r="C2599" s="1">
        <v>328440.59999999998</v>
      </c>
    </row>
    <row r="2600" spans="1:3" x14ac:dyDescent="0.2">
      <c r="A2600">
        <v>2598</v>
      </c>
      <c r="B2600">
        <v>329897.2</v>
      </c>
      <c r="C2600" s="1">
        <v>328687.2</v>
      </c>
    </row>
    <row r="2601" spans="1:3" x14ac:dyDescent="0.2">
      <c r="A2601">
        <v>2599</v>
      </c>
      <c r="B2601">
        <v>330154.5</v>
      </c>
      <c r="C2601" s="1">
        <v>328934.5</v>
      </c>
    </row>
    <row r="2602" spans="1:3" x14ac:dyDescent="0.2">
      <c r="A2602">
        <v>2600</v>
      </c>
      <c r="B2602">
        <v>330412.5</v>
      </c>
      <c r="C2602" s="1">
        <v>329182.5</v>
      </c>
    </row>
    <row r="2603" spans="1:3" x14ac:dyDescent="0.2">
      <c r="A2603">
        <v>2601</v>
      </c>
      <c r="B2603">
        <v>330670.5</v>
      </c>
      <c r="C2603" s="1">
        <v>329431.2</v>
      </c>
    </row>
    <row r="2604" spans="1:3" x14ac:dyDescent="0.2">
      <c r="A2604">
        <v>2602</v>
      </c>
      <c r="B2604">
        <v>330928.5</v>
      </c>
      <c r="C2604" s="1">
        <v>329680.59999999998</v>
      </c>
    </row>
    <row r="2605" spans="1:3" x14ac:dyDescent="0.2">
      <c r="A2605">
        <v>2603</v>
      </c>
      <c r="B2605">
        <v>331187.59999999998</v>
      </c>
      <c r="C2605" s="1">
        <v>329929.7</v>
      </c>
    </row>
    <row r="2606" spans="1:3" x14ac:dyDescent="0.2">
      <c r="A2606">
        <v>2604</v>
      </c>
      <c r="B2606">
        <v>331446.7</v>
      </c>
      <c r="C2606" s="1">
        <v>330178.5</v>
      </c>
    </row>
    <row r="2607" spans="1:3" x14ac:dyDescent="0.2">
      <c r="A2607">
        <v>2605</v>
      </c>
      <c r="B2607">
        <v>331706.2</v>
      </c>
      <c r="C2607" s="1">
        <v>330427</v>
      </c>
    </row>
    <row r="2608" spans="1:3" x14ac:dyDescent="0.2">
      <c r="A2608">
        <v>2606</v>
      </c>
      <c r="B2608">
        <v>331965.7</v>
      </c>
      <c r="C2608" s="1">
        <v>330675.20000000001</v>
      </c>
    </row>
    <row r="2609" spans="1:3" x14ac:dyDescent="0.2">
      <c r="A2609">
        <v>2607</v>
      </c>
      <c r="B2609">
        <v>332225.59999999998</v>
      </c>
      <c r="C2609" s="1">
        <v>330923.09999999998</v>
      </c>
    </row>
    <row r="2610" spans="1:3" x14ac:dyDescent="0.2">
      <c r="A2610">
        <v>2608</v>
      </c>
      <c r="B2610">
        <v>332485.2</v>
      </c>
      <c r="C2610" s="1">
        <v>331170.7</v>
      </c>
    </row>
    <row r="2611" spans="1:3" x14ac:dyDescent="0.2">
      <c r="A2611">
        <v>2609</v>
      </c>
      <c r="B2611">
        <v>332745.5</v>
      </c>
      <c r="C2611" s="1">
        <v>331419</v>
      </c>
    </row>
    <row r="2612" spans="1:3" x14ac:dyDescent="0.2">
      <c r="A2612">
        <v>2610</v>
      </c>
      <c r="B2612">
        <v>333005.8</v>
      </c>
      <c r="C2612" s="1">
        <v>331667</v>
      </c>
    </row>
    <row r="2613" spans="1:3" x14ac:dyDescent="0.2">
      <c r="A2613">
        <v>2611</v>
      </c>
      <c r="B2613">
        <v>333266.5</v>
      </c>
      <c r="C2613" s="1">
        <v>331914.7</v>
      </c>
    </row>
    <row r="2614" spans="1:3" x14ac:dyDescent="0.2">
      <c r="A2614">
        <v>2612</v>
      </c>
      <c r="B2614">
        <v>333527.2</v>
      </c>
      <c r="C2614" s="1">
        <v>332162.09999999998</v>
      </c>
    </row>
    <row r="2615" spans="1:3" x14ac:dyDescent="0.2">
      <c r="A2615">
        <v>2613</v>
      </c>
      <c r="B2615">
        <v>333788.3</v>
      </c>
      <c r="C2615" s="1">
        <v>332409.2</v>
      </c>
    </row>
    <row r="2616" spans="1:3" x14ac:dyDescent="0.2">
      <c r="A2616">
        <v>2614</v>
      </c>
      <c r="B2616">
        <v>334049.40000000002</v>
      </c>
      <c r="C2616" s="1">
        <v>332656</v>
      </c>
    </row>
    <row r="2617" spans="1:3" x14ac:dyDescent="0.2">
      <c r="A2617">
        <v>2615</v>
      </c>
      <c r="B2617">
        <v>334310.5</v>
      </c>
      <c r="C2617" s="1">
        <v>332902.5</v>
      </c>
    </row>
    <row r="2618" spans="1:3" x14ac:dyDescent="0.2">
      <c r="A2618">
        <v>2616</v>
      </c>
      <c r="B2618">
        <v>334570.7</v>
      </c>
      <c r="C2618" s="1">
        <v>333149.7</v>
      </c>
    </row>
    <row r="2619" spans="1:3" x14ac:dyDescent="0.2">
      <c r="A2619">
        <v>2617</v>
      </c>
      <c r="B2619">
        <v>334830.59999999998</v>
      </c>
      <c r="C2619" s="1">
        <v>333397.59999999998</v>
      </c>
    </row>
    <row r="2620" spans="1:3" x14ac:dyDescent="0.2">
      <c r="A2620">
        <v>2618</v>
      </c>
      <c r="B2620">
        <v>335090.2</v>
      </c>
      <c r="C2620" s="1">
        <v>333645.2</v>
      </c>
    </row>
    <row r="2621" spans="1:3" x14ac:dyDescent="0.2">
      <c r="A2621">
        <v>2619</v>
      </c>
      <c r="B2621">
        <v>335349.8</v>
      </c>
      <c r="C2621" s="1">
        <v>333892.5</v>
      </c>
    </row>
    <row r="2622" spans="1:3" x14ac:dyDescent="0.2">
      <c r="A2622">
        <v>2620</v>
      </c>
      <c r="B2622">
        <v>335609.4</v>
      </c>
      <c r="C2622" s="1">
        <v>334140.5</v>
      </c>
    </row>
    <row r="2623" spans="1:3" x14ac:dyDescent="0.2">
      <c r="A2623">
        <v>2621</v>
      </c>
      <c r="B2623">
        <v>335869</v>
      </c>
      <c r="C2623" s="1">
        <v>334389.2</v>
      </c>
    </row>
    <row r="2624" spans="1:3" x14ac:dyDescent="0.2">
      <c r="A2624">
        <v>2622</v>
      </c>
      <c r="B2624">
        <v>336128.6</v>
      </c>
      <c r="C2624" s="1">
        <v>334638.59999999998</v>
      </c>
    </row>
    <row r="2625" spans="1:3" x14ac:dyDescent="0.2">
      <c r="A2625">
        <v>2623</v>
      </c>
      <c r="B2625">
        <v>336388.2</v>
      </c>
      <c r="C2625" s="1">
        <v>334887.7</v>
      </c>
    </row>
    <row r="2626" spans="1:3" x14ac:dyDescent="0.2">
      <c r="A2626">
        <v>2624</v>
      </c>
      <c r="B2626">
        <v>336649</v>
      </c>
      <c r="C2626" s="1">
        <v>335137.5</v>
      </c>
    </row>
    <row r="2627" spans="1:3" x14ac:dyDescent="0.2">
      <c r="A2627">
        <v>2625</v>
      </c>
      <c r="B2627">
        <v>336909.8</v>
      </c>
      <c r="C2627" s="1">
        <v>335387</v>
      </c>
    </row>
    <row r="2628" spans="1:3" x14ac:dyDescent="0.2">
      <c r="A2628">
        <v>2626</v>
      </c>
      <c r="B2628">
        <v>337170.6</v>
      </c>
      <c r="C2628" s="1">
        <v>335636.2</v>
      </c>
    </row>
    <row r="2629" spans="1:3" x14ac:dyDescent="0.2">
      <c r="A2629">
        <v>2627</v>
      </c>
      <c r="B2629">
        <v>337432.5</v>
      </c>
      <c r="C2629" s="1">
        <v>335885.1</v>
      </c>
    </row>
    <row r="2630" spans="1:3" x14ac:dyDescent="0.2">
      <c r="A2630">
        <v>2628</v>
      </c>
      <c r="B2630">
        <v>337694.4</v>
      </c>
      <c r="C2630" s="1">
        <v>336133.7</v>
      </c>
    </row>
    <row r="2631" spans="1:3" x14ac:dyDescent="0.2">
      <c r="A2631">
        <v>2629</v>
      </c>
      <c r="B2631">
        <v>337955.7</v>
      </c>
      <c r="C2631" s="1">
        <v>336383</v>
      </c>
    </row>
    <row r="2632" spans="1:3" x14ac:dyDescent="0.2">
      <c r="A2632">
        <v>2630</v>
      </c>
      <c r="B2632">
        <v>338217.7</v>
      </c>
      <c r="C2632" s="1">
        <v>336632</v>
      </c>
    </row>
    <row r="2633" spans="1:3" x14ac:dyDescent="0.2">
      <c r="A2633">
        <v>2631</v>
      </c>
      <c r="B2633">
        <v>338479.7</v>
      </c>
      <c r="C2633" s="1">
        <v>336880.7</v>
      </c>
    </row>
    <row r="2634" spans="1:3" x14ac:dyDescent="0.2">
      <c r="A2634">
        <v>2632</v>
      </c>
      <c r="B2634">
        <v>338741.7</v>
      </c>
      <c r="C2634" s="1">
        <v>337129.1</v>
      </c>
    </row>
    <row r="2635" spans="1:3" x14ac:dyDescent="0.2">
      <c r="A2635">
        <v>2633</v>
      </c>
      <c r="B2635">
        <v>339004.8</v>
      </c>
      <c r="C2635" s="1">
        <v>337378.2</v>
      </c>
    </row>
    <row r="2636" spans="1:3" x14ac:dyDescent="0.2">
      <c r="A2636">
        <v>2634</v>
      </c>
      <c r="B2636">
        <v>339267.9</v>
      </c>
      <c r="C2636" s="1">
        <v>337628</v>
      </c>
    </row>
    <row r="2637" spans="1:3" x14ac:dyDescent="0.2">
      <c r="A2637">
        <v>2635</v>
      </c>
      <c r="B2637">
        <v>339531</v>
      </c>
      <c r="C2637" s="1">
        <v>337877.5</v>
      </c>
    </row>
    <row r="2638" spans="1:3" x14ac:dyDescent="0.2">
      <c r="A2638">
        <v>2636</v>
      </c>
      <c r="B2638">
        <v>339794.1</v>
      </c>
      <c r="C2638" s="1">
        <v>338126.7</v>
      </c>
    </row>
    <row r="2639" spans="1:3" x14ac:dyDescent="0.2">
      <c r="A2639">
        <v>2637</v>
      </c>
      <c r="B2639">
        <v>340059</v>
      </c>
      <c r="C2639" s="1">
        <v>338375.6</v>
      </c>
    </row>
    <row r="2640" spans="1:3" x14ac:dyDescent="0.2">
      <c r="A2640">
        <v>2638</v>
      </c>
      <c r="B2640">
        <v>340323.9</v>
      </c>
      <c r="C2640" s="1">
        <v>338625.2</v>
      </c>
    </row>
    <row r="2641" spans="1:3" x14ac:dyDescent="0.2">
      <c r="A2641">
        <v>2639</v>
      </c>
      <c r="B2641">
        <v>340588.79999999999</v>
      </c>
      <c r="C2641" s="1">
        <v>338874.5</v>
      </c>
    </row>
    <row r="2642" spans="1:3" x14ac:dyDescent="0.2">
      <c r="A2642">
        <v>2640</v>
      </c>
      <c r="B2642">
        <v>340853.8</v>
      </c>
      <c r="C2642" s="1">
        <v>339124.5</v>
      </c>
    </row>
    <row r="2643" spans="1:3" x14ac:dyDescent="0.2">
      <c r="A2643">
        <v>2641</v>
      </c>
      <c r="B2643">
        <v>341118.5</v>
      </c>
      <c r="C2643" s="1">
        <v>339374.2</v>
      </c>
    </row>
    <row r="2644" spans="1:3" x14ac:dyDescent="0.2">
      <c r="A2644">
        <v>2642</v>
      </c>
      <c r="B2644">
        <v>341383.9</v>
      </c>
      <c r="C2644" s="1">
        <v>339623.6</v>
      </c>
    </row>
    <row r="2645" spans="1:3" x14ac:dyDescent="0.2">
      <c r="A2645">
        <v>2643</v>
      </c>
      <c r="B2645">
        <v>341649.3</v>
      </c>
      <c r="C2645" s="1">
        <v>339872.7</v>
      </c>
    </row>
    <row r="2646" spans="1:3" x14ac:dyDescent="0.2">
      <c r="A2646">
        <v>2644</v>
      </c>
      <c r="B2646">
        <v>341914.1</v>
      </c>
      <c r="C2646" s="1">
        <v>340121.5</v>
      </c>
    </row>
    <row r="2647" spans="1:3" x14ac:dyDescent="0.2">
      <c r="A2647">
        <v>2645</v>
      </c>
      <c r="B2647">
        <v>342179.6</v>
      </c>
      <c r="C2647" s="1">
        <v>340371</v>
      </c>
    </row>
    <row r="2648" spans="1:3" x14ac:dyDescent="0.2">
      <c r="A2648">
        <v>2646</v>
      </c>
      <c r="B2648">
        <v>342444.79999999999</v>
      </c>
      <c r="C2648" s="1">
        <v>340620.2</v>
      </c>
    </row>
    <row r="2649" spans="1:3" x14ac:dyDescent="0.2">
      <c r="A2649">
        <v>2647</v>
      </c>
      <c r="B2649">
        <v>342709.7</v>
      </c>
      <c r="C2649" s="1">
        <v>340870.1</v>
      </c>
    </row>
    <row r="2650" spans="1:3" x14ac:dyDescent="0.2">
      <c r="A2650">
        <v>2648</v>
      </c>
      <c r="B2650">
        <v>342974.6</v>
      </c>
      <c r="C2650" s="1">
        <v>341119.7</v>
      </c>
    </row>
    <row r="2651" spans="1:3" x14ac:dyDescent="0.2">
      <c r="A2651">
        <v>2649</v>
      </c>
      <c r="B2651">
        <v>343239.5</v>
      </c>
      <c r="C2651" s="1">
        <v>341370</v>
      </c>
    </row>
    <row r="2652" spans="1:3" x14ac:dyDescent="0.2">
      <c r="A2652">
        <v>2650</v>
      </c>
      <c r="B2652">
        <v>343504.4</v>
      </c>
      <c r="C2652" s="1">
        <v>341620</v>
      </c>
    </row>
    <row r="2653" spans="1:3" x14ac:dyDescent="0.2">
      <c r="A2653">
        <v>2651</v>
      </c>
      <c r="B2653">
        <v>343769.3</v>
      </c>
      <c r="C2653" s="1">
        <v>341869.7</v>
      </c>
    </row>
    <row r="2654" spans="1:3" x14ac:dyDescent="0.2">
      <c r="A2654">
        <v>2652</v>
      </c>
      <c r="B2654">
        <v>344034.2</v>
      </c>
      <c r="C2654" s="1">
        <v>342119.1</v>
      </c>
    </row>
    <row r="2655" spans="1:3" x14ac:dyDescent="0.2">
      <c r="A2655">
        <v>2653</v>
      </c>
      <c r="B2655">
        <v>344301.3</v>
      </c>
      <c r="C2655" s="1">
        <v>342368.2</v>
      </c>
    </row>
    <row r="2656" spans="1:3" x14ac:dyDescent="0.2">
      <c r="A2656">
        <v>2654</v>
      </c>
      <c r="B2656">
        <v>344568.1</v>
      </c>
      <c r="C2656" s="1">
        <v>342618</v>
      </c>
    </row>
    <row r="2657" spans="1:3" x14ac:dyDescent="0.2">
      <c r="A2657">
        <v>2655</v>
      </c>
      <c r="B2657">
        <v>344835.6</v>
      </c>
      <c r="C2657" s="1">
        <v>342868.5</v>
      </c>
    </row>
    <row r="2658" spans="1:3" x14ac:dyDescent="0.2">
      <c r="A2658">
        <v>2656</v>
      </c>
      <c r="B2658">
        <v>345103.8</v>
      </c>
      <c r="C2658" s="1">
        <v>343119.7</v>
      </c>
    </row>
    <row r="2659" spans="1:3" x14ac:dyDescent="0.2">
      <c r="A2659">
        <v>2657</v>
      </c>
      <c r="B2659">
        <v>345372.7</v>
      </c>
      <c r="C2659" s="1">
        <v>343370.6</v>
      </c>
    </row>
    <row r="2660" spans="1:3" x14ac:dyDescent="0.2">
      <c r="A2660">
        <v>2658</v>
      </c>
      <c r="B2660">
        <v>345641.6</v>
      </c>
      <c r="C2660" s="1">
        <v>343621.2</v>
      </c>
    </row>
    <row r="2661" spans="1:3" x14ac:dyDescent="0.2">
      <c r="A2661">
        <v>2659</v>
      </c>
      <c r="B2661">
        <v>345910.5</v>
      </c>
      <c r="C2661" s="1">
        <v>343871.5</v>
      </c>
    </row>
    <row r="2662" spans="1:3" x14ac:dyDescent="0.2">
      <c r="A2662">
        <v>2660</v>
      </c>
      <c r="B2662">
        <v>346179.5</v>
      </c>
      <c r="C2662" s="1">
        <v>344122.5</v>
      </c>
    </row>
    <row r="2663" spans="1:3" x14ac:dyDescent="0.2">
      <c r="A2663">
        <v>2661</v>
      </c>
      <c r="B2663">
        <v>346448.2</v>
      </c>
      <c r="C2663" s="1">
        <v>344374.2</v>
      </c>
    </row>
    <row r="2664" spans="1:3" x14ac:dyDescent="0.2">
      <c r="A2664">
        <v>2662</v>
      </c>
      <c r="B2664">
        <v>346716.9</v>
      </c>
      <c r="C2664" s="1">
        <v>344626.6</v>
      </c>
    </row>
    <row r="2665" spans="1:3" x14ac:dyDescent="0.2">
      <c r="A2665">
        <v>2663</v>
      </c>
      <c r="B2665">
        <v>346985.6</v>
      </c>
      <c r="C2665" s="1">
        <v>344879.7</v>
      </c>
    </row>
    <row r="2666" spans="1:3" x14ac:dyDescent="0.2">
      <c r="A2666">
        <v>2664</v>
      </c>
      <c r="B2666">
        <v>347254.3</v>
      </c>
      <c r="C2666" s="1">
        <v>345132.5</v>
      </c>
    </row>
    <row r="2667" spans="1:3" x14ac:dyDescent="0.2">
      <c r="A2667">
        <v>2665</v>
      </c>
      <c r="B2667">
        <v>347523</v>
      </c>
      <c r="C2667" s="1">
        <v>345385</v>
      </c>
    </row>
    <row r="2668" spans="1:3" x14ac:dyDescent="0.2">
      <c r="A2668">
        <v>2666</v>
      </c>
      <c r="B2668">
        <v>347793.2</v>
      </c>
      <c r="C2668" s="1">
        <v>345637.2</v>
      </c>
    </row>
    <row r="2669" spans="1:3" x14ac:dyDescent="0.2">
      <c r="A2669">
        <v>2667</v>
      </c>
      <c r="B2669">
        <v>348063.1</v>
      </c>
      <c r="C2669" s="1">
        <v>345889.1</v>
      </c>
    </row>
    <row r="2670" spans="1:3" x14ac:dyDescent="0.2">
      <c r="A2670">
        <v>2668</v>
      </c>
      <c r="B2670">
        <v>348333</v>
      </c>
      <c r="C2670" s="1">
        <v>346141.7</v>
      </c>
    </row>
    <row r="2671" spans="1:3" x14ac:dyDescent="0.2">
      <c r="A2671">
        <v>2669</v>
      </c>
      <c r="B2671">
        <v>348602.3</v>
      </c>
      <c r="C2671" s="1">
        <v>346394</v>
      </c>
    </row>
    <row r="2672" spans="1:3" x14ac:dyDescent="0.2">
      <c r="A2672">
        <v>2670</v>
      </c>
      <c r="B2672">
        <v>348871.6</v>
      </c>
      <c r="C2672" s="1">
        <v>346646</v>
      </c>
    </row>
    <row r="2673" spans="1:3" x14ac:dyDescent="0.2">
      <c r="A2673">
        <v>2671</v>
      </c>
      <c r="B2673">
        <v>349141.3</v>
      </c>
      <c r="C2673" s="1">
        <v>346897.7</v>
      </c>
    </row>
    <row r="2674" spans="1:3" x14ac:dyDescent="0.2">
      <c r="A2674">
        <v>2672</v>
      </c>
      <c r="B2674">
        <v>349410.7</v>
      </c>
      <c r="C2674" s="1">
        <v>347150.1</v>
      </c>
    </row>
    <row r="2675" spans="1:3" x14ac:dyDescent="0.2">
      <c r="A2675">
        <v>2673</v>
      </c>
      <c r="B2675">
        <v>349680.1</v>
      </c>
      <c r="C2675" s="1">
        <v>347402.2</v>
      </c>
    </row>
    <row r="2676" spans="1:3" x14ac:dyDescent="0.2">
      <c r="A2676">
        <v>2674</v>
      </c>
      <c r="B2676">
        <v>349948.9</v>
      </c>
      <c r="C2676" s="1">
        <v>347654</v>
      </c>
    </row>
    <row r="2677" spans="1:3" x14ac:dyDescent="0.2">
      <c r="A2677">
        <v>2675</v>
      </c>
      <c r="B2677">
        <v>350217.4</v>
      </c>
      <c r="C2677" s="1">
        <v>347906.5</v>
      </c>
    </row>
    <row r="2678" spans="1:3" x14ac:dyDescent="0.2">
      <c r="A2678">
        <v>2676</v>
      </c>
      <c r="B2678">
        <v>350485.6</v>
      </c>
      <c r="C2678" s="1">
        <v>348159.7</v>
      </c>
    </row>
    <row r="2679" spans="1:3" x14ac:dyDescent="0.2">
      <c r="A2679">
        <v>2677</v>
      </c>
      <c r="B2679">
        <v>350753.8</v>
      </c>
      <c r="C2679" s="1">
        <v>348412.6</v>
      </c>
    </row>
    <row r="2680" spans="1:3" x14ac:dyDescent="0.2">
      <c r="A2680">
        <v>2678</v>
      </c>
      <c r="B2680">
        <v>351022</v>
      </c>
      <c r="C2680" s="1">
        <v>348665.2</v>
      </c>
    </row>
    <row r="2681" spans="1:3" x14ac:dyDescent="0.2">
      <c r="A2681">
        <v>2679</v>
      </c>
      <c r="B2681">
        <v>351290.2</v>
      </c>
      <c r="C2681" s="1">
        <v>348917.5</v>
      </c>
    </row>
    <row r="2682" spans="1:3" x14ac:dyDescent="0.2">
      <c r="A2682">
        <v>2680</v>
      </c>
      <c r="B2682">
        <v>351558.40000000002</v>
      </c>
      <c r="C2682" s="1">
        <v>349169.5</v>
      </c>
    </row>
    <row r="2683" spans="1:3" x14ac:dyDescent="0.2">
      <c r="A2683">
        <v>2681</v>
      </c>
      <c r="B2683">
        <v>351826.6</v>
      </c>
      <c r="C2683" s="1">
        <v>349421.2</v>
      </c>
    </row>
    <row r="2684" spans="1:3" x14ac:dyDescent="0.2">
      <c r="A2684">
        <v>2682</v>
      </c>
      <c r="B2684">
        <v>352096.00000000099</v>
      </c>
      <c r="C2684" s="1">
        <v>349672.6</v>
      </c>
    </row>
    <row r="2685" spans="1:3" x14ac:dyDescent="0.2">
      <c r="A2685">
        <v>2683</v>
      </c>
      <c r="B2685">
        <v>352365.40000000101</v>
      </c>
      <c r="C2685" s="1">
        <v>349923.7</v>
      </c>
    </row>
    <row r="2686" spans="1:3" x14ac:dyDescent="0.2">
      <c r="A2686">
        <v>2684</v>
      </c>
      <c r="B2686">
        <v>352635.200000001</v>
      </c>
      <c r="C2686" s="1">
        <v>350175.5</v>
      </c>
    </row>
    <row r="2687" spans="1:3" x14ac:dyDescent="0.2">
      <c r="A2687">
        <v>2685</v>
      </c>
      <c r="B2687">
        <v>352905.00000000099</v>
      </c>
      <c r="C2687" s="1">
        <v>350428</v>
      </c>
    </row>
    <row r="2688" spans="1:3" x14ac:dyDescent="0.2">
      <c r="A2688">
        <v>2686</v>
      </c>
      <c r="B2688">
        <v>353175.200000001</v>
      </c>
      <c r="C2688" s="1">
        <v>350680.2</v>
      </c>
    </row>
    <row r="2689" spans="1:3" x14ac:dyDescent="0.2">
      <c r="A2689">
        <v>2687</v>
      </c>
      <c r="B2689">
        <v>353445.40000000101</v>
      </c>
      <c r="C2689" s="1">
        <v>350932.1</v>
      </c>
    </row>
    <row r="2690" spans="1:3" x14ac:dyDescent="0.2">
      <c r="A2690">
        <v>2688</v>
      </c>
      <c r="B2690">
        <v>353715.60000000102</v>
      </c>
      <c r="C2690" s="1">
        <v>351183.7</v>
      </c>
    </row>
    <row r="2691" spans="1:3" x14ac:dyDescent="0.2">
      <c r="A2691">
        <v>2689</v>
      </c>
      <c r="B2691">
        <v>353985.80000000098</v>
      </c>
      <c r="C2691" s="1">
        <v>351435</v>
      </c>
    </row>
    <row r="2692" spans="1:3" x14ac:dyDescent="0.2">
      <c r="A2692">
        <v>2690</v>
      </c>
      <c r="B2692">
        <v>354256.00000000099</v>
      </c>
      <c r="C2692" s="1">
        <v>351686</v>
      </c>
    </row>
    <row r="2693" spans="1:3" x14ac:dyDescent="0.2">
      <c r="A2693">
        <v>2691</v>
      </c>
      <c r="B2693">
        <v>354526.700000001</v>
      </c>
      <c r="C2693" s="1">
        <v>351936.7</v>
      </c>
    </row>
    <row r="2694" spans="1:3" x14ac:dyDescent="0.2">
      <c r="A2694">
        <v>2692</v>
      </c>
      <c r="B2694">
        <v>354797.10000000102</v>
      </c>
      <c r="C2694" s="1">
        <v>352188.1</v>
      </c>
    </row>
    <row r="2695" spans="1:3" x14ac:dyDescent="0.2">
      <c r="A2695">
        <v>2693</v>
      </c>
      <c r="B2695">
        <v>355067.200000001</v>
      </c>
      <c r="C2695" s="1">
        <v>352440.2</v>
      </c>
    </row>
    <row r="2696" spans="1:3" x14ac:dyDescent="0.2">
      <c r="A2696">
        <v>2694</v>
      </c>
      <c r="B2696">
        <v>355337.30000000098</v>
      </c>
      <c r="C2696" s="1">
        <v>352693</v>
      </c>
    </row>
    <row r="2697" spans="1:3" x14ac:dyDescent="0.2">
      <c r="A2697">
        <v>2695</v>
      </c>
      <c r="B2697">
        <v>355606.80000000098</v>
      </c>
      <c r="C2697" s="1">
        <v>352946.5</v>
      </c>
    </row>
    <row r="2698" spans="1:3" x14ac:dyDescent="0.2">
      <c r="A2698">
        <v>2696</v>
      </c>
      <c r="B2698">
        <v>355876.30000000098</v>
      </c>
      <c r="C2698" s="1">
        <v>353200.7</v>
      </c>
    </row>
    <row r="2699" spans="1:3" x14ac:dyDescent="0.2">
      <c r="A2699">
        <v>2697</v>
      </c>
      <c r="B2699">
        <v>356146.200000001</v>
      </c>
      <c r="C2699" s="1">
        <v>353454.6</v>
      </c>
    </row>
    <row r="2700" spans="1:3" x14ac:dyDescent="0.2">
      <c r="A2700">
        <v>2698</v>
      </c>
      <c r="B2700">
        <v>356416.10000000102</v>
      </c>
      <c r="C2700" s="1">
        <v>353709.2</v>
      </c>
    </row>
    <row r="2701" spans="1:3" x14ac:dyDescent="0.2">
      <c r="A2701">
        <v>2699</v>
      </c>
      <c r="B2701">
        <v>356686.00000000099</v>
      </c>
      <c r="C2701" s="1">
        <v>353963.5</v>
      </c>
    </row>
    <row r="2702" spans="1:3" x14ac:dyDescent="0.2">
      <c r="A2702">
        <v>2700</v>
      </c>
      <c r="B2702">
        <v>356955.00000000099</v>
      </c>
      <c r="C2702" s="1">
        <v>354218.5</v>
      </c>
    </row>
    <row r="2703" spans="1:3" x14ac:dyDescent="0.2">
      <c r="A2703">
        <v>2701</v>
      </c>
      <c r="B2703">
        <v>357224.00000000099</v>
      </c>
      <c r="C2703" s="1">
        <v>354473.2</v>
      </c>
    </row>
    <row r="2704" spans="1:3" x14ac:dyDescent="0.2">
      <c r="A2704">
        <v>2702</v>
      </c>
      <c r="B2704">
        <v>357492.40000000101</v>
      </c>
      <c r="C2704" s="1">
        <v>354727.6</v>
      </c>
    </row>
    <row r="2705" spans="1:3" x14ac:dyDescent="0.2">
      <c r="A2705">
        <v>2703</v>
      </c>
      <c r="B2705">
        <v>357760.50000000099</v>
      </c>
      <c r="C2705" s="1">
        <v>354982.7</v>
      </c>
    </row>
    <row r="2706" spans="1:3" x14ac:dyDescent="0.2">
      <c r="A2706">
        <v>2704</v>
      </c>
      <c r="B2706">
        <v>358028.30000000098</v>
      </c>
      <c r="C2706" s="1">
        <v>355238.5</v>
      </c>
    </row>
    <row r="2707" spans="1:3" x14ac:dyDescent="0.2">
      <c r="A2707">
        <v>2705</v>
      </c>
      <c r="B2707">
        <v>358295.80000000098</v>
      </c>
      <c r="C2707" s="1">
        <v>355495</v>
      </c>
    </row>
    <row r="2708" spans="1:3" x14ac:dyDescent="0.2">
      <c r="A2708">
        <v>2706</v>
      </c>
      <c r="B2708">
        <v>358563.30000000098</v>
      </c>
      <c r="C2708" s="1">
        <v>355751.2</v>
      </c>
    </row>
    <row r="2709" spans="1:3" x14ac:dyDescent="0.2">
      <c r="A2709">
        <v>2707</v>
      </c>
      <c r="B2709">
        <v>358832.200000001</v>
      </c>
      <c r="C2709" s="1">
        <v>356007.1</v>
      </c>
    </row>
    <row r="2710" spans="1:3" x14ac:dyDescent="0.2">
      <c r="A2710">
        <v>2708</v>
      </c>
      <c r="B2710">
        <v>359101.80000000098</v>
      </c>
      <c r="C2710" s="1">
        <v>356262.7</v>
      </c>
    </row>
    <row r="2711" spans="1:3" x14ac:dyDescent="0.2">
      <c r="A2711">
        <v>2709</v>
      </c>
      <c r="B2711">
        <v>359372.10000000102</v>
      </c>
      <c r="C2711" s="1">
        <v>356518</v>
      </c>
    </row>
    <row r="2712" spans="1:3" x14ac:dyDescent="0.2">
      <c r="A2712">
        <v>2710</v>
      </c>
      <c r="B2712">
        <v>359642.40000000101</v>
      </c>
      <c r="C2712" s="1">
        <v>356773</v>
      </c>
    </row>
    <row r="2713" spans="1:3" x14ac:dyDescent="0.2">
      <c r="A2713">
        <v>2711</v>
      </c>
      <c r="B2713">
        <v>359913.10000000102</v>
      </c>
      <c r="C2713" s="1">
        <v>357027.7</v>
      </c>
    </row>
    <row r="2714" spans="1:3" x14ac:dyDescent="0.2">
      <c r="A2714">
        <v>2712</v>
      </c>
      <c r="B2714">
        <v>360183.50000000099</v>
      </c>
      <c r="C2714" s="1">
        <v>357282.1</v>
      </c>
    </row>
    <row r="2715" spans="1:3" x14ac:dyDescent="0.2">
      <c r="A2715">
        <v>2713</v>
      </c>
      <c r="B2715">
        <v>360453.60000000102</v>
      </c>
      <c r="C2715" s="1">
        <v>357536.2</v>
      </c>
    </row>
    <row r="2716" spans="1:3" x14ac:dyDescent="0.2">
      <c r="A2716">
        <v>2714</v>
      </c>
      <c r="B2716">
        <v>360723.700000001</v>
      </c>
      <c r="C2716" s="1">
        <v>357790</v>
      </c>
    </row>
    <row r="2717" spans="1:3" x14ac:dyDescent="0.2">
      <c r="A2717">
        <v>2715</v>
      </c>
      <c r="B2717">
        <v>360994.200000001</v>
      </c>
      <c r="C2717" s="1">
        <v>358043.5</v>
      </c>
    </row>
    <row r="2718" spans="1:3" x14ac:dyDescent="0.2">
      <c r="A2718">
        <v>2716</v>
      </c>
      <c r="B2718">
        <v>361264.40000000101</v>
      </c>
      <c r="C2718" s="1">
        <v>358296.7</v>
      </c>
    </row>
    <row r="2719" spans="1:3" x14ac:dyDescent="0.2">
      <c r="A2719">
        <v>2717</v>
      </c>
      <c r="B2719">
        <v>361534.30000000098</v>
      </c>
      <c r="C2719" s="1">
        <v>358549.6</v>
      </c>
    </row>
    <row r="2720" spans="1:3" x14ac:dyDescent="0.2">
      <c r="A2720">
        <v>2718</v>
      </c>
      <c r="B2720">
        <v>361803.90000000101</v>
      </c>
      <c r="C2720" s="1">
        <v>358803.20000000001</v>
      </c>
    </row>
    <row r="2721" spans="1:3" x14ac:dyDescent="0.2">
      <c r="A2721">
        <v>2719</v>
      </c>
      <c r="B2721">
        <v>362074.200000001</v>
      </c>
      <c r="C2721" s="1">
        <v>359057.5</v>
      </c>
    </row>
    <row r="2722" spans="1:3" x14ac:dyDescent="0.2">
      <c r="A2722">
        <v>2720</v>
      </c>
      <c r="B2722">
        <v>362344.50000000099</v>
      </c>
      <c r="C2722" s="1">
        <v>359311.5</v>
      </c>
    </row>
    <row r="2723" spans="1:3" x14ac:dyDescent="0.2">
      <c r="A2723">
        <v>2721</v>
      </c>
      <c r="B2723">
        <v>362615.200000001</v>
      </c>
      <c r="C2723" s="1">
        <v>359565.2</v>
      </c>
    </row>
    <row r="2724" spans="1:3" x14ac:dyDescent="0.2">
      <c r="A2724">
        <v>2722</v>
      </c>
      <c r="B2724">
        <v>362885.90000000101</v>
      </c>
      <c r="C2724" s="1">
        <v>359819.6</v>
      </c>
    </row>
    <row r="2725" spans="1:3" x14ac:dyDescent="0.2">
      <c r="A2725">
        <v>2723</v>
      </c>
      <c r="B2725">
        <v>363156.60000000102</v>
      </c>
      <c r="C2725" s="1">
        <v>360073.7</v>
      </c>
    </row>
    <row r="2726" spans="1:3" x14ac:dyDescent="0.2">
      <c r="A2726">
        <v>2724</v>
      </c>
      <c r="B2726">
        <v>363427.30000000098</v>
      </c>
      <c r="C2726" s="1">
        <v>360327.5</v>
      </c>
    </row>
    <row r="2727" spans="1:3" x14ac:dyDescent="0.2">
      <c r="A2727">
        <v>2725</v>
      </c>
      <c r="B2727">
        <v>363698.00000000099</v>
      </c>
      <c r="C2727" s="1">
        <v>360581</v>
      </c>
    </row>
    <row r="2728" spans="1:3" x14ac:dyDescent="0.2">
      <c r="A2728">
        <v>2726</v>
      </c>
      <c r="B2728">
        <v>363968.700000001</v>
      </c>
      <c r="C2728" s="1">
        <v>360834.2</v>
      </c>
    </row>
    <row r="2729" spans="1:3" x14ac:dyDescent="0.2">
      <c r="A2729">
        <v>2727</v>
      </c>
      <c r="B2729">
        <v>364239.40000000101</v>
      </c>
      <c r="C2729" s="1">
        <v>361087.1</v>
      </c>
    </row>
    <row r="2730" spans="1:3" x14ac:dyDescent="0.2">
      <c r="A2730">
        <v>2728</v>
      </c>
      <c r="B2730">
        <v>364510.10000000102</v>
      </c>
      <c r="C2730" s="1">
        <v>361340.7</v>
      </c>
    </row>
    <row r="2731" spans="1:3" x14ac:dyDescent="0.2">
      <c r="A2731">
        <v>2729</v>
      </c>
      <c r="B2731">
        <v>364783.40000000101</v>
      </c>
      <c r="C2731" s="1">
        <v>361595</v>
      </c>
    </row>
    <row r="2732" spans="1:3" x14ac:dyDescent="0.2">
      <c r="A2732">
        <v>2730</v>
      </c>
      <c r="B2732">
        <v>365056.40000000101</v>
      </c>
      <c r="C2732" s="1">
        <v>361849</v>
      </c>
    </row>
    <row r="2733" spans="1:3" x14ac:dyDescent="0.2">
      <c r="A2733">
        <v>2731</v>
      </c>
      <c r="B2733">
        <v>365329.10000000102</v>
      </c>
      <c r="C2733" s="1">
        <v>362102.7</v>
      </c>
    </row>
    <row r="2734" spans="1:3" x14ac:dyDescent="0.2">
      <c r="A2734">
        <v>2732</v>
      </c>
      <c r="B2734">
        <v>365601.80000000098</v>
      </c>
      <c r="C2734" s="1">
        <v>362356.1</v>
      </c>
    </row>
    <row r="2735" spans="1:3" x14ac:dyDescent="0.2">
      <c r="A2735">
        <v>2733</v>
      </c>
      <c r="B2735">
        <v>365874.50000000099</v>
      </c>
      <c r="C2735" s="1">
        <v>362610.2</v>
      </c>
    </row>
    <row r="2736" spans="1:3" x14ac:dyDescent="0.2">
      <c r="A2736">
        <v>2734</v>
      </c>
      <c r="B2736">
        <v>366147.200000001</v>
      </c>
      <c r="C2736" s="1">
        <v>362865</v>
      </c>
    </row>
    <row r="2737" spans="1:3" x14ac:dyDescent="0.2">
      <c r="A2737">
        <v>2735</v>
      </c>
      <c r="B2737">
        <v>366419.90000000101</v>
      </c>
      <c r="C2737" s="1">
        <v>363119.5</v>
      </c>
    </row>
    <row r="2738" spans="1:3" x14ac:dyDescent="0.2">
      <c r="A2738">
        <v>2736</v>
      </c>
      <c r="B2738">
        <v>366692.60000000102</v>
      </c>
      <c r="C2738" s="1">
        <v>363373.7</v>
      </c>
    </row>
    <row r="2739" spans="1:3" x14ac:dyDescent="0.2">
      <c r="A2739">
        <v>2737</v>
      </c>
      <c r="B2739">
        <v>366967.50000000099</v>
      </c>
      <c r="C2739" s="1">
        <v>363627.6</v>
      </c>
    </row>
    <row r="2740" spans="1:3" x14ac:dyDescent="0.2">
      <c r="A2740">
        <v>2738</v>
      </c>
      <c r="B2740">
        <v>367242.40000000101</v>
      </c>
      <c r="C2740" s="1">
        <v>363882.2</v>
      </c>
    </row>
    <row r="2741" spans="1:3" x14ac:dyDescent="0.2">
      <c r="A2741">
        <v>2739</v>
      </c>
      <c r="B2741">
        <v>367517.30000000098</v>
      </c>
      <c r="C2741" s="1">
        <v>364137.5</v>
      </c>
    </row>
    <row r="2742" spans="1:3" x14ac:dyDescent="0.2">
      <c r="A2742">
        <v>2740</v>
      </c>
      <c r="B2742">
        <v>367794.30000000098</v>
      </c>
      <c r="C2742" s="1">
        <v>364393.5</v>
      </c>
    </row>
    <row r="2743" spans="1:3" x14ac:dyDescent="0.2">
      <c r="A2743">
        <v>2741</v>
      </c>
      <c r="B2743">
        <v>368071.00000000099</v>
      </c>
      <c r="C2743" s="1">
        <v>364650.2</v>
      </c>
    </row>
    <row r="2744" spans="1:3" x14ac:dyDescent="0.2">
      <c r="A2744">
        <v>2742</v>
      </c>
      <c r="B2744">
        <v>368347.700000001</v>
      </c>
      <c r="C2744" s="1">
        <v>364907.6</v>
      </c>
    </row>
    <row r="2745" spans="1:3" x14ac:dyDescent="0.2">
      <c r="A2745">
        <v>2743</v>
      </c>
      <c r="B2745">
        <v>368623.80000000098</v>
      </c>
      <c r="C2745" s="1">
        <v>365164.7</v>
      </c>
    </row>
    <row r="2746" spans="1:3" x14ac:dyDescent="0.2">
      <c r="A2746">
        <v>2744</v>
      </c>
      <c r="B2746">
        <v>368899.60000000102</v>
      </c>
      <c r="C2746" s="1">
        <v>365421.5</v>
      </c>
    </row>
    <row r="2747" spans="1:3" x14ac:dyDescent="0.2">
      <c r="A2747">
        <v>2745</v>
      </c>
      <c r="B2747">
        <v>369175.10000000102</v>
      </c>
      <c r="C2747" s="1">
        <v>365679</v>
      </c>
    </row>
    <row r="2748" spans="1:3" x14ac:dyDescent="0.2">
      <c r="A2748">
        <v>2746</v>
      </c>
      <c r="B2748">
        <v>369450.30000000098</v>
      </c>
      <c r="C2748" s="1">
        <v>365936.2</v>
      </c>
    </row>
    <row r="2749" spans="1:3" x14ac:dyDescent="0.2">
      <c r="A2749">
        <v>2747</v>
      </c>
      <c r="B2749">
        <v>369725.200000001</v>
      </c>
      <c r="C2749" s="1">
        <v>366194.1</v>
      </c>
    </row>
    <row r="2750" spans="1:3" x14ac:dyDescent="0.2">
      <c r="A2750">
        <v>2748</v>
      </c>
      <c r="B2750">
        <v>370000.10000000102</v>
      </c>
      <c r="C2750" s="1">
        <v>366451.7</v>
      </c>
    </row>
    <row r="2751" spans="1:3" x14ac:dyDescent="0.2">
      <c r="A2751">
        <v>2749</v>
      </c>
      <c r="B2751">
        <v>370275.40000000101</v>
      </c>
      <c r="C2751" s="1">
        <v>366709</v>
      </c>
    </row>
    <row r="2752" spans="1:3" x14ac:dyDescent="0.2">
      <c r="A2752">
        <v>2750</v>
      </c>
      <c r="B2752">
        <v>370550.700000001</v>
      </c>
      <c r="C2752" s="1">
        <v>366967</v>
      </c>
    </row>
    <row r="2753" spans="1:3" x14ac:dyDescent="0.2">
      <c r="A2753">
        <v>2751</v>
      </c>
      <c r="B2753">
        <v>370826.40000000101</v>
      </c>
      <c r="C2753" s="1">
        <v>367224.7</v>
      </c>
    </row>
    <row r="2754" spans="1:3" x14ac:dyDescent="0.2">
      <c r="A2754">
        <v>2752</v>
      </c>
      <c r="B2754">
        <v>371102.10000000102</v>
      </c>
      <c r="C2754" s="1">
        <v>367482.1</v>
      </c>
    </row>
    <row r="2755" spans="1:3" x14ac:dyDescent="0.2">
      <c r="A2755">
        <v>2753</v>
      </c>
      <c r="B2755">
        <v>371377.80000000098</v>
      </c>
      <c r="C2755" s="1">
        <v>367739.2</v>
      </c>
    </row>
    <row r="2756" spans="1:3" x14ac:dyDescent="0.2">
      <c r="A2756">
        <v>2754</v>
      </c>
      <c r="B2756">
        <v>371653.50000000099</v>
      </c>
      <c r="C2756" s="1">
        <v>367996</v>
      </c>
    </row>
    <row r="2757" spans="1:3" x14ac:dyDescent="0.2">
      <c r="A2757">
        <v>2755</v>
      </c>
      <c r="B2757">
        <v>371930.00000000099</v>
      </c>
      <c r="C2757" s="1">
        <v>368252.5</v>
      </c>
    </row>
    <row r="2758" spans="1:3" x14ac:dyDescent="0.2">
      <c r="A2758">
        <v>2756</v>
      </c>
      <c r="B2758">
        <v>372206.200000001</v>
      </c>
      <c r="C2758" s="1">
        <v>368508.7</v>
      </c>
    </row>
    <row r="2759" spans="1:3" x14ac:dyDescent="0.2">
      <c r="A2759">
        <v>2757</v>
      </c>
      <c r="B2759">
        <v>372482.10000000102</v>
      </c>
      <c r="C2759" s="1">
        <v>368764.6</v>
      </c>
    </row>
    <row r="2760" spans="1:3" x14ac:dyDescent="0.2">
      <c r="A2760">
        <v>2758</v>
      </c>
      <c r="B2760">
        <v>372757.700000001</v>
      </c>
      <c r="C2760" s="1">
        <v>369021.2</v>
      </c>
    </row>
    <row r="2761" spans="1:3" x14ac:dyDescent="0.2">
      <c r="A2761">
        <v>2759</v>
      </c>
      <c r="B2761">
        <v>373033.30000000098</v>
      </c>
      <c r="C2761" s="1">
        <v>369278.5</v>
      </c>
    </row>
    <row r="2762" spans="1:3" x14ac:dyDescent="0.2">
      <c r="A2762">
        <v>2760</v>
      </c>
      <c r="B2762">
        <v>373308.90000000101</v>
      </c>
      <c r="C2762" s="1">
        <v>369535.5</v>
      </c>
    </row>
    <row r="2763" spans="1:3" x14ac:dyDescent="0.2">
      <c r="A2763">
        <v>2761</v>
      </c>
      <c r="B2763">
        <v>373583.60000000102</v>
      </c>
      <c r="C2763" s="1">
        <v>369792.2</v>
      </c>
    </row>
    <row r="2764" spans="1:3" x14ac:dyDescent="0.2">
      <c r="A2764">
        <v>2762</v>
      </c>
      <c r="B2764">
        <v>373858.30000000098</v>
      </c>
      <c r="C2764" s="1">
        <v>370048.6</v>
      </c>
    </row>
    <row r="2765" spans="1:3" x14ac:dyDescent="0.2">
      <c r="A2765">
        <v>2763</v>
      </c>
      <c r="B2765">
        <v>374132.40000000101</v>
      </c>
      <c r="C2765" s="1">
        <v>370304.7</v>
      </c>
    </row>
    <row r="2766" spans="1:3" x14ac:dyDescent="0.2">
      <c r="A2766">
        <v>2764</v>
      </c>
      <c r="B2766">
        <v>374406.200000001</v>
      </c>
      <c r="C2766" s="1">
        <v>370561.5</v>
      </c>
    </row>
    <row r="2767" spans="1:3" x14ac:dyDescent="0.2">
      <c r="A2767">
        <v>2765</v>
      </c>
      <c r="B2767">
        <v>374680.00000000099</v>
      </c>
      <c r="C2767" s="1">
        <v>370818</v>
      </c>
    </row>
    <row r="2768" spans="1:3" x14ac:dyDescent="0.2">
      <c r="A2768">
        <v>2766</v>
      </c>
      <c r="B2768">
        <v>374954.200000001</v>
      </c>
      <c r="C2768" s="1">
        <v>371075.2</v>
      </c>
    </row>
    <row r="2769" spans="1:3" x14ac:dyDescent="0.2">
      <c r="A2769">
        <v>2767</v>
      </c>
      <c r="B2769">
        <v>375229.10000000102</v>
      </c>
      <c r="C2769" s="1">
        <v>371333.1</v>
      </c>
    </row>
    <row r="2770" spans="1:3" x14ac:dyDescent="0.2">
      <c r="A2770">
        <v>2768</v>
      </c>
      <c r="B2770">
        <v>375504.700000001</v>
      </c>
      <c r="C2770" s="1">
        <v>371590.7</v>
      </c>
    </row>
    <row r="2771" spans="1:3" x14ac:dyDescent="0.2">
      <c r="A2771">
        <v>2769</v>
      </c>
      <c r="B2771">
        <v>375780.30000000098</v>
      </c>
      <c r="C2771" s="1">
        <v>371848</v>
      </c>
    </row>
    <row r="2772" spans="1:3" x14ac:dyDescent="0.2">
      <c r="A2772">
        <v>2770</v>
      </c>
      <c r="B2772">
        <v>376055.90000000101</v>
      </c>
      <c r="C2772" s="1">
        <v>372105</v>
      </c>
    </row>
    <row r="2773" spans="1:3" x14ac:dyDescent="0.2">
      <c r="A2773">
        <v>2771</v>
      </c>
      <c r="B2773">
        <v>376331.50000000099</v>
      </c>
      <c r="C2773" s="1">
        <v>372361.7</v>
      </c>
    </row>
    <row r="2774" spans="1:3" x14ac:dyDescent="0.2">
      <c r="A2774">
        <v>2772</v>
      </c>
      <c r="B2774">
        <v>376608.90000000101</v>
      </c>
      <c r="C2774" s="1">
        <v>372619.1</v>
      </c>
    </row>
    <row r="2775" spans="1:3" x14ac:dyDescent="0.2">
      <c r="A2775">
        <v>2773</v>
      </c>
      <c r="B2775">
        <v>376886.00000000099</v>
      </c>
      <c r="C2775" s="1">
        <v>372876.2</v>
      </c>
    </row>
    <row r="2776" spans="1:3" x14ac:dyDescent="0.2">
      <c r="A2776">
        <v>2774</v>
      </c>
      <c r="B2776">
        <v>377163.10000000102</v>
      </c>
      <c r="C2776" s="1">
        <v>373133</v>
      </c>
    </row>
    <row r="2777" spans="1:3" x14ac:dyDescent="0.2">
      <c r="A2777">
        <v>2775</v>
      </c>
      <c r="B2777">
        <v>377440.200000001</v>
      </c>
      <c r="C2777" s="1">
        <v>373389.5</v>
      </c>
    </row>
    <row r="2778" spans="1:3" x14ac:dyDescent="0.2">
      <c r="A2778">
        <v>2776</v>
      </c>
      <c r="B2778">
        <v>377717.30000000098</v>
      </c>
      <c r="C2778" s="1">
        <v>373645.7</v>
      </c>
    </row>
    <row r="2779" spans="1:3" x14ac:dyDescent="0.2">
      <c r="A2779">
        <v>2777</v>
      </c>
      <c r="B2779">
        <v>377994.40000000101</v>
      </c>
      <c r="C2779" s="1">
        <v>373901.6</v>
      </c>
    </row>
    <row r="2780" spans="1:3" x14ac:dyDescent="0.2">
      <c r="A2780">
        <v>2778</v>
      </c>
      <c r="B2780">
        <v>378270.00000000099</v>
      </c>
      <c r="C2780" s="1">
        <v>374158.2</v>
      </c>
    </row>
    <row r="2781" spans="1:3" x14ac:dyDescent="0.2">
      <c r="A2781">
        <v>2779</v>
      </c>
      <c r="B2781">
        <v>378545.60000000102</v>
      </c>
      <c r="C2781" s="1">
        <v>374415.5</v>
      </c>
    </row>
    <row r="2782" spans="1:3" x14ac:dyDescent="0.2">
      <c r="A2782">
        <v>2780</v>
      </c>
      <c r="B2782">
        <v>378821.200000001</v>
      </c>
      <c r="C2782" s="1">
        <v>374673.5</v>
      </c>
    </row>
    <row r="2783" spans="1:3" x14ac:dyDescent="0.2">
      <c r="A2783">
        <v>2781</v>
      </c>
      <c r="B2783">
        <v>379097.90000000101</v>
      </c>
      <c r="C2783" s="1">
        <v>374931.20000000001</v>
      </c>
    </row>
    <row r="2784" spans="1:3" x14ac:dyDescent="0.2">
      <c r="A2784">
        <v>2782</v>
      </c>
      <c r="B2784">
        <v>379374.60000000102</v>
      </c>
      <c r="C2784" s="1">
        <v>375188.6</v>
      </c>
    </row>
    <row r="2785" spans="1:3" x14ac:dyDescent="0.2">
      <c r="A2785">
        <v>2783</v>
      </c>
      <c r="B2785">
        <v>379652.700000001</v>
      </c>
      <c r="C2785" s="1">
        <v>375445.7</v>
      </c>
    </row>
    <row r="2786" spans="1:3" x14ac:dyDescent="0.2">
      <c r="A2786">
        <v>2784</v>
      </c>
      <c r="B2786">
        <v>379930.50000000099</v>
      </c>
      <c r="C2786" s="1">
        <v>375702.5</v>
      </c>
    </row>
    <row r="2787" spans="1:3" x14ac:dyDescent="0.2">
      <c r="A2787">
        <v>2785</v>
      </c>
      <c r="B2787">
        <v>380208.00000000099</v>
      </c>
      <c r="C2787" s="1">
        <v>375959</v>
      </c>
    </row>
    <row r="2788" spans="1:3" x14ac:dyDescent="0.2">
      <c r="A2788">
        <v>2786</v>
      </c>
      <c r="B2788">
        <v>380486.200000001</v>
      </c>
      <c r="C2788" s="1">
        <v>376215.2</v>
      </c>
    </row>
    <row r="2789" spans="1:3" x14ac:dyDescent="0.2">
      <c r="A2789">
        <v>2787</v>
      </c>
      <c r="B2789">
        <v>380765.10000000102</v>
      </c>
      <c r="C2789" s="1">
        <v>376472.1</v>
      </c>
    </row>
    <row r="2790" spans="1:3" x14ac:dyDescent="0.2">
      <c r="A2790">
        <v>2788</v>
      </c>
      <c r="B2790">
        <v>381043.700000001</v>
      </c>
      <c r="C2790" s="1">
        <v>376728.7</v>
      </c>
    </row>
    <row r="2791" spans="1:3" x14ac:dyDescent="0.2">
      <c r="A2791">
        <v>2789</v>
      </c>
      <c r="B2791">
        <v>381322.30000000098</v>
      </c>
      <c r="C2791" s="1">
        <v>376985</v>
      </c>
    </row>
    <row r="2792" spans="1:3" x14ac:dyDescent="0.2">
      <c r="A2792">
        <v>2790</v>
      </c>
      <c r="B2792">
        <v>381600.90000000101</v>
      </c>
      <c r="C2792" s="1">
        <v>377242</v>
      </c>
    </row>
    <row r="2793" spans="1:3" x14ac:dyDescent="0.2">
      <c r="A2793">
        <v>2791</v>
      </c>
      <c r="B2793">
        <v>381879.50000000099</v>
      </c>
      <c r="C2793" s="1">
        <v>377498.7</v>
      </c>
    </row>
    <row r="2794" spans="1:3" x14ac:dyDescent="0.2">
      <c r="A2794">
        <v>2792</v>
      </c>
      <c r="B2794">
        <v>382158.1</v>
      </c>
      <c r="C2794" s="1">
        <v>377755.1</v>
      </c>
    </row>
    <row r="2795" spans="1:3" x14ac:dyDescent="0.2">
      <c r="A2795">
        <v>2793</v>
      </c>
      <c r="B2795">
        <v>382438.2</v>
      </c>
      <c r="C2795" s="1">
        <v>378011.2</v>
      </c>
    </row>
    <row r="2796" spans="1:3" x14ac:dyDescent="0.2">
      <c r="A2796">
        <v>2794</v>
      </c>
      <c r="B2796">
        <v>382719</v>
      </c>
      <c r="C2796" s="1">
        <v>378268</v>
      </c>
    </row>
    <row r="2797" spans="1:3" x14ac:dyDescent="0.2">
      <c r="A2797">
        <v>2795</v>
      </c>
      <c r="B2797">
        <v>382999.5</v>
      </c>
      <c r="C2797" s="1">
        <v>378524.5</v>
      </c>
    </row>
    <row r="2798" spans="1:3" x14ac:dyDescent="0.2">
      <c r="A2798">
        <v>2796</v>
      </c>
      <c r="B2798">
        <v>383279.7</v>
      </c>
      <c r="C2798" s="1">
        <v>378780.7</v>
      </c>
    </row>
    <row r="2799" spans="1:3" x14ac:dyDescent="0.2">
      <c r="A2799">
        <v>2797</v>
      </c>
      <c r="B2799">
        <v>383560.6</v>
      </c>
      <c r="C2799" s="1">
        <v>379036.6</v>
      </c>
    </row>
    <row r="2800" spans="1:3" x14ac:dyDescent="0.2">
      <c r="A2800">
        <v>2798</v>
      </c>
      <c r="B2800">
        <v>383841.50000000099</v>
      </c>
      <c r="C2800" s="1">
        <v>379293.2</v>
      </c>
    </row>
    <row r="2801" spans="1:3" x14ac:dyDescent="0.2">
      <c r="A2801">
        <v>2799</v>
      </c>
      <c r="B2801">
        <v>384121.80000000098</v>
      </c>
      <c r="C2801" s="1">
        <v>379550.5</v>
      </c>
    </row>
    <row r="2802" spans="1:3" x14ac:dyDescent="0.2">
      <c r="A2802">
        <v>2800</v>
      </c>
      <c r="B2802">
        <v>384401.80000000098</v>
      </c>
      <c r="C2802" s="1">
        <v>379808.5</v>
      </c>
    </row>
    <row r="2803" spans="1:3" x14ac:dyDescent="0.2">
      <c r="A2803">
        <v>2801</v>
      </c>
      <c r="B2803">
        <v>384681.80000000098</v>
      </c>
      <c r="C2803" s="1">
        <v>380066.2</v>
      </c>
    </row>
    <row r="2804" spans="1:3" x14ac:dyDescent="0.2">
      <c r="A2804">
        <v>2802</v>
      </c>
      <c r="B2804">
        <v>384962.200000001</v>
      </c>
      <c r="C2804" s="1">
        <v>380323.6</v>
      </c>
    </row>
    <row r="2805" spans="1:3" x14ac:dyDescent="0.2">
      <c r="A2805">
        <v>2803</v>
      </c>
      <c r="B2805">
        <v>385242.30000000098</v>
      </c>
      <c r="C2805" s="1">
        <v>380580.7</v>
      </c>
    </row>
    <row r="2806" spans="1:3" x14ac:dyDescent="0.2">
      <c r="A2806">
        <v>2804</v>
      </c>
      <c r="B2806">
        <v>385522.1</v>
      </c>
      <c r="C2806" s="1">
        <v>380838.5</v>
      </c>
    </row>
    <row r="2807" spans="1:3" x14ac:dyDescent="0.2">
      <c r="A2807">
        <v>2805</v>
      </c>
      <c r="B2807">
        <v>385802.6</v>
      </c>
      <c r="C2807" s="1">
        <v>381097</v>
      </c>
    </row>
    <row r="2808" spans="1:3" x14ac:dyDescent="0.2">
      <c r="A2808">
        <v>2806</v>
      </c>
      <c r="B2808">
        <v>386082.80000000098</v>
      </c>
      <c r="C2808" s="1">
        <v>381355.2</v>
      </c>
    </row>
    <row r="2809" spans="1:3" x14ac:dyDescent="0.2">
      <c r="A2809">
        <v>2807</v>
      </c>
      <c r="B2809">
        <v>386363.00000000099</v>
      </c>
      <c r="C2809" s="1">
        <v>381614.1</v>
      </c>
    </row>
    <row r="2810" spans="1:3" x14ac:dyDescent="0.2">
      <c r="A2810">
        <v>2808</v>
      </c>
      <c r="B2810">
        <v>386643.6</v>
      </c>
      <c r="C2810" s="1">
        <v>381873.7</v>
      </c>
    </row>
    <row r="2811" spans="1:3" x14ac:dyDescent="0.2">
      <c r="A2811">
        <v>2809</v>
      </c>
      <c r="B2811">
        <v>386924.2</v>
      </c>
      <c r="C2811" s="1">
        <v>382133</v>
      </c>
    </row>
    <row r="2812" spans="1:3" x14ac:dyDescent="0.2">
      <c r="A2812">
        <v>2810</v>
      </c>
      <c r="B2812">
        <v>387206.2</v>
      </c>
      <c r="C2812" s="1">
        <v>382392</v>
      </c>
    </row>
    <row r="2813" spans="1:3" x14ac:dyDescent="0.2">
      <c r="A2813">
        <v>2811</v>
      </c>
      <c r="B2813">
        <v>387488.9</v>
      </c>
      <c r="C2813" s="1">
        <v>382651.7</v>
      </c>
    </row>
    <row r="2814" spans="1:3" x14ac:dyDescent="0.2">
      <c r="A2814">
        <v>2812</v>
      </c>
      <c r="B2814">
        <v>387771.30000000098</v>
      </c>
      <c r="C2814" s="1">
        <v>382911.1</v>
      </c>
    </row>
    <row r="2815" spans="1:3" x14ac:dyDescent="0.2">
      <c r="A2815">
        <v>2813</v>
      </c>
      <c r="B2815">
        <v>388054.4</v>
      </c>
      <c r="C2815" s="1">
        <v>383170.2</v>
      </c>
    </row>
    <row r="2816" spans="1:3" x14ac:dyDescent="0.2">
      <c r="A2816">
        <v>2814</v>
      </c>
      <c r="B2816">
        <v>388337.5</v>
      </c>
      <c r="C2816" s="1">
        <v>383429</v>
      </c>
    </row>
    <row r="2817" spans="1:3" x14ac:dyDescent="0.2">
      <c r="A2817">
        <v>2815</v>
      </c>
      <c r="B2817">
        <v>388620.6</v>
      </c>
      <c r="C2817" s="1">
        <v>383687.5</v>
      </c>
    </row>
    <row r="2818" spans="1:3" x14ac:dyDescent="0.2">
      <c r="A2818">
        <v>2816</v>
      </c>
      <c r="B2818">
        <v>388903.7</v>
      </c>
      <c r="C2818" s="1">
        <v>383946.7</v>
      </c>
    </row>
    <row r="2819" spans="1:3" x14ac:dyDescent="0.2">
      <c r="A2819">
        <v>2817</v>
      </c>
      <c r="B2819">
        <v>389186.8</v>
      </c>
      <c r="C2819" s="1">
        <v>384205.6</v>
      </c>
    </row>
    <row r="2820" spans="1:3" x14ac:dyDescent="0.2">
      <c r="A2820">
        <v>2818</v>
      </c>
      <c r="B2820">
        <v>389469.9</v>
      </c>
      <c r="C2820" s="1">
        <v>384465.2</v>
      </c>
    </row>
    <row r="2821" spans="1:3" x14ac:dyDescent="0.2">
      <c r="A2821">
        <v>2819</v>
      </c>
      <c r="B2821">
        <v>389754.2</v>
      </c>
      <c r="C2821" s="1">
        <v>384725.5</v>
      </c>
    </row>
    <row r="2822" spans="1:3" x14ac:dyDescent="0.2">
      <c r="A2822">
        <v>2820</v>
      </c>
      <c r="B2822">
        <v>390039.2</v>
      </c>
      <c r="C2822" s="1">
        <v>384985.5</v>
      </c>
    </row>
    <row r="2823" spans="1:3" x14ac:dyDescent="0.2">
      <c r="A2823">
        <v>2821</v>
      </c>
      <c r="B2823">
        <v>390324.2</v>
      </c>
      <c r="C2823" s="1">
        <v>385245.2</v>
      </c>
    </row>
    <row r="2824" spans="1:3" x14ac:dyDescent="0.2">
      <c r="A2824">
        <v>2822</v>
      </c>
      <c r="B2824">
        <v>390609.2</v>
      </c>
      <c r="C2824" s="1">
        <v>385505.6</v>
      </c>
    </row>
    <row r="2825" spans="1:3" x14ac:dyDescent="0.2">
      <c r="A2825">
        <v>2823</v>
      </c>
      <c r="B2825">
        <v>390894.2</v>
      </c>
      <c r="C2825" s="1">
        <v>385765.7</v>
      </c>
    </row>
    <row r="2826" spans="1:3" x14ac:dyDescent="0.2">
      <c r="A2826">
        <v>2824</v>
      </c>
      <c r="B2826">
        <v>391182</v>
      </c>
      <c r="C2826" s="1">
        <v>386026.5</v>
      </c>
    </row>
    <row r="2827" spans="1:3" x14ac:dyDescent="0.2">
      <c r="A2827">
        <v>2825</v>
      </c>
      <c r="B2827">
        <v>391469.8</v>
      </c>
      <c r="C2827" s="1">
        <v>386288</v>
      </c>
    </row>
    <row r="2828" spans="1:3" x14ac:dyDescent="0.2">
      <c r="A2828">
        <v>2826</v>
      </c>
      <c r="B2828">
        <v>391757.6</v>
      </c>
      <c r="C2828" s="1">
        <v>386550.2</v>
      </c>
    </row>
    <row r="2829" spans="1:3" x14ac:dyDescent="0.2">
      <c r="A2829">
        <v>2827</v>
      </c>
      <c r="B2829">
        <v>392045.4</v>
      </c>
      <c r="C2829" s="1">
        <v>386812.1</v>
      </c>
    </row>
    <row r="2830" spans="1:3" x14ac:dyDescent="0.2">
      <c r="A2830">
        <v>2828</v>
      </c>
      <c r="B2830">
        <v>392333.2</v>
      </c>
      <c r="C2830" s="1">
        <v>387073.7</v>
      </c>
    </row>
    <row r="2831" spans="1:3" x14ac:dyDescent="0.2">
      <c r="A2831">
        <v>2829</v>
      </c>
      <c r="B2831">
        <v>392621</v>
      </c>
      <c r="C2831" s="1">
        <v>387335</v>
      </c>
    </row>
    <row r="2832" spans="1:3" x14ac:dyDescent="0.2">
      <c r="A2832">
        <v>2830</v>
      </c>
      <c r="B2832">
        <v>392908.79999999999</v>
      </c>
      <c r="C2832" s="1">
        <v>387596</v>
      </c>
    </row>
    <row r="2833" spans="1:3" x14ac:dyDescent="0.2">
      <c r="A2833">
        <v>2831</v>
      </c>
      <c r="B2833">
        <v>393197.5</v>
      </c>
      <c r="C2833" s="1">
        <v>387856.7</v>
      </c>
    </row>
    <row r="2834" spans="1:3" x14ac:dyDescent="0.2">
      <c r="A2834">
        <v>2832</v>
      </c>
      <c r="B2834">
        <v>393485.9</v>
      </c>
      <c r="C2834" s="1">
        <v>388118.1</v>
      </c>
    </row>
    <row r="2835" spans="1:3" x14ac:dyDescent="0.2">
      <c r="A2835">
        <v>2833</v>
      </c>
      <c r="B2835">
        <v>393774</v>
      </c>
      <c r="C2835" s="1">
        <v>388379.2</v>
      </c>
    </row>
    <row r="2836" spans="1:3" x14ac:dyDescent="0.2">
      <c r="A2836">
        <v>2834</v>
      </c>
      <c r="B2836">
        <v>394062.1</v>
      </c>
      <c r="C2836" s="1">
        <v>388641</v>
      </c>
    </row>
    <row r="2837" spans="1:3" x14ac:dyDescent="0.2">
      <c r="A2837">
        <v>2835</v>
      </c>
      <c r="B2837">
        <v>394350.6</v>
      </c>
      <c r="C2837" s="1">
        <v>388902.5</v>
      </c>
    </row>
    <row r="2838" spans="1:3" x14ac:dyDescent="0.2">
      <c r="A2838">
        <v>2836</v>
      </c>
      <c r="B2838">
        <v>394639.1</v>
      </c>
      <c r="C2838" s="1">
        <v>389163.7</v>
      </c>
    </row>
    <row r="2839" spans="1:3" x14ac:dyDescent="0.2">
      <c r="A2839">
        <v>2837</v>
      </c>
      <c r="B2839">
        <v>394927.6</v>
      </c>
      <c r="C2839" s="1">
        <v>389424.6</v>
      </c>
    </row>
    <row r="2840" spans="1:3" x14ac:dyDescent="0.2">
      <c r="A2840">
        <v>2838</v>
      </c>
      <c r="B2840">
        <v>395217.2</v>
      </c>
      <c r="C2840" s="1">
        <v>389685.2</v>
      </c>
    </row>
    <row r="2841" spans="1:3" x14ac:dyDescent="0.2">
      <c r="A2841">
        <v>2839</v>
      </c>
      <c r="B2841">
        <v>395507.5</v>
      </c>
      <c r="C2841" s="1">
        <v>389945.5</v>
      </c>
    </row>
    <row r="2842" spans="1:3" x14ac:dyDescent="0.2">
      <c r="A2842">
        <v>2840</v>
      </c>
      <c r="B2842">
        <v>395797.8</v>
      </c>
      <c r="C2842" s="1">
        <v>390205.5</v>
      </c>
    </row>
    <row r="2843" spans="1:3" x14ac:dyDescent="0.2">
      <c r="A2843">
        <v>2841</v>
      </c>
      <c r="B2843">
        <v>396087.5</v>
      </c>
      <c r="C2843" s="1">
        <v>390465.2</v>
      </c>
    </row>
    <row r="2844" spans="1:3" x14ac:dyDescent="0.2">
      <c r="A2844">
        <v>2842</v>
      </c>
      <c r="B2844">
        <v>396376.9</v>
      </c>
      <c r="C2844" s="1">
        <v>390724.6</v>
      </c>
    </row>
    <row r="2845" spans="1:3" x14ac:dyDescent="0.2">
      <c r="A2845">
        <v>2843</v>
      </c>
      <c r="B2845">
        <v>396666.3</v>
      </c>
      <c r="C2845" s="1">
        <v>390983.7</v>
      </c>
    </row>
    <row r="2846" spans="1:3" x14ac:dyDescent="0.2">
      <c r="A2846">
        <v>2844</v>
      </c>
      <c r="B2846">
        <v>396955.1</v>
      </c>
      <c r="C2846" s="1">
        <v>391243.5</v>
      </c>
    </row>
    <row r="2847" spans="1:3" x14ac:dyDescent="0.2">
      <c r="A2847">
        <v>2845</v>
      </c>
      <c r="B2847">
        <v>397243.6</v>
      </c>
      <c r="C2847" s="1">
        <v>391503</v>
      </c>
    </row>
    <row r="2848" spans="1:3" x14ac:dyDescent="0.2">
      <c r="A2848">
        <v>2846</v>
      </c>
      <c r="B2848">
        <v>397532.8</v>
      </c>
      <c r="C2848" s="1">
        <v>391763.20000000001</v>
      </c>
    </row>
    <row r="2849" spans="1:3" x14ac:dyDescent="0.2">
      <c r="A2849">
        <v>2847</v>
      </c>
      <c r="B2849">
        <v>397822.7</v>
      </c>
      <c r="C2849" s="1">
        <v>392023.1</v>
      </c>
    </row>
    <row r="2850" spans="1:3" x14ac:dyDescent="0.2">
      <c r="A2850">
        <v>2848</v>
      </c>
      <c r="B2850">
        <v>398112.6</v>
      </c>
      <c r="C2850" s="1">
        <v>392282.7</v>
      </c>
    </row>
    <row r="2851" spans="1:3" x14ac:dyDescent="0.2">
      <c r="A2851">
        <v>2849</v>
      </c>
      <c r="B2851">
        <v>398402.5</v>
      </c>
      <c r="C2851" s="1">
        <v>392542</v>
      </c>
    </row>
    <row r="2852" spans="1:3" x14ac:dyDescent="0.2">
      <c r="A2852">
        <v>2850</v>
      </c>
      <c r="B2852">
        <v>398692.5</v>
      </c>
      <c r="C2852" s="1">
        <v>392802</v>
      </c>
    </row>
    <row r="2853" spans="1:3" x14ac:dyDescent="0.2">
      <c r="A2853">
        <v>2851</v>
      </c>
      <c r="B2853">
        <v>398982.5</v>
      </c>
      <c r="C2853" s="1">
        <v>393062.7</v>
      </c>
    </row>
    <row r="2854" spans="1:3" x14ac:dyDescent="0.2">
      <c r="A2854">
        <v>2852</v>
      </c>
      <c r="B2854">
        <v>399272.5</v>
      </c>
      <c r="C2854" s="1">
        <v>393323.1</v>
      </c>
    </row>
    <row r="2855" spans="1:3" x14ac:dyDescent="0.2">
      <c r="A2855">
        <v>2853</v>
      </c>
      <c r="B2855">
        <v>399562.5</v>
      </c>
      <c r="C2855" s="1">
        <v>393584.2</v>
      </c>
    </row>
    <row r="2856" spans="1:3" x14ac:dyDescent="0.2">
      <c r="A2856">
        <v>2854</v>
      </c>
      <c r="B2856">
        <v>399852.5</v>
      </c>
      <c r="C2856" s="1">
        <v>393846</v>
      </c>
    </row>
    <row r="2857" spans="1:3" x14ac:dyDescent="0.2">
      <c r="A2857">
        <v>2855</v>
      </c>
      <c r="B2857">
        <v>400143</v>
      </c>
      <c r="C2857" s="1">
        <v>394107.5</v>
      </c>
    </row>
    <row r="2858" spans="1:3" x14ac:dyDescent="0.2">
      <c r="A2858">
        <v>2856</v>
      </c>
      <c r="B2858">
        <v>400434.2</v>
      </c>
      <c r="C2858" s="1">
        <v>394368.7</v>
      </c>
    </row>
    <row r="2859" spans="1:3" x14ac:dyDescent="0.2">
      <c r="A2859">
        <v>2857</v>
      </c>
      <c r="B2859">
        <v>400725.1</v>
      </c>
      <c r="C2859" s="1">
        <v>394630.6</v>
      </c>
    </row>
    <row r="2860" spans="1:3" x14ac:dyDescent="0.2">
      <c r="A2860">
        <v>2858</v>
      </c>
      <c r="B2860">
        <v>401016</v>
      </c>
      <c r="C2860" s="1">
        <v>394892.2</v>
      </c>
    </row>
    <row r="2861" spans="1:3" x14ac:dyDescent="0.2">
      <c r="A2861">
        <v>2859</v>
      </c>
      <c r="B2861">
        <v>401308.3</v>
      </c>
      <c r="C2861" s="1">
        <v>395153.5</v>
      </c>
    </row>
    <row r="2862" spans="1:3" x14ac:dyDescent="0.2">
      <c r="A2862">
        <v>2860</v>
      </c>
      <c r="B2862">
        <v>401601.3</v>
      </c>
      <c r="C2862" s="1">
        <v>395415.5</v>
      </c>
    </row>
    <row r="2863" spans="1:3" x14ac:dyDescent="0.2">
      <c r="A2863">
        <v>2861</v>
      </c>
      <c r="B2863">
        <v>401894.3</v>
      </c>
      <c r="C2863" s="1">
        <v>395677.2</v>
      </c>
    </row>
    <row r="2864" spans="1:3" x14ac:dyDescent="0.2">
      <c r="A2864">
        <v>2862</v>
      </c>
      <c r="B2864">
        <v>402186.7</v>
      </c>
      <c r="C2864" s="1">
        <v>395939.6</v>
      </c>
    </row>
    <row r="2865" spans="1:3" x14ac:dyDescent="0.2">
      <c r="A2865">
        <v>2863</v>
      </c>
      <c r="B2865">
        <v>402479.1</v>
      </c>
      <c r="C2865" s="1">
        <v>396201.7</v>
      </c>
    </row>
    <row r="2866" spans="1:3" x14ac:dyDescent="0.2">
      <c r="A2866">
        <v>2864</v>
      </c>
      <c r="B2866">
        <v>402771.9</v>
      </c>
      <c r="C2866" s="1">
        <v>396464.5</v>
      </c>
    </row>
    <row r="2867" spans="1:3" x14ac:dyDescent="0.2">
      <c r="A2867">
        <v>2865</v>
      </c>
      <c r="B2867">
        <v>403064.7</v>
      </c>
      <c r="C2867" s="1">
        <v>396727</v>
      </c>
    </row>
    <row r="2868" spans="1:3" x14ac:dyDescent="0.2">
      <c r="A2868">
        <v>2866</v>
      </c>
      <c r="B2868">
        <v>403356.9</v>
      </c>
      <c r="C2868" s="1">
        <v>396990.2</v>
      </c>
    </row>
    <row r="2869" spans="1:3" x14ac:dyDescent="0.2">
      <c r="A2869">
        <v>2867</v>
      </c>
      <c r="B2869">
        <v>403648.8</v>
      </c>
      <c r="C2869" s="1">
        <v>397253.1</v>
      </c>
    </row>
    <row r="2870" spans="1:3" x14ac:dyDescent="0.2">
      <c r="A2870">
        <v>2868</v>
      </c>
      <c r="B2870">
        <v>403941.4</v>
      </c>
      <c r="C2870" s="1">
        <v>397516.7</v>
      </c>
    </row>
    <row r="2871" spans="1:3" x14ac:dyDescent="0.2">
      <c r="A2871">
        <v>2869</v>
      </c>
      <c r="B2871">
        <v>404234</v>
      </c>
      <c r="C2871" s="1">
        <v>397781</v>
      </c>
    </row>
    <row r="2872" spans="1:3" x14ac:dyDescent="0.2">
      <c r="A2872">
        <v>2870</v>
      </c>
      <c r="B2872">
        <v>404526.6</v>
      </c>
      <c r="C2872" s="1">
        <v>398046</v>
      </c>
    </row>
    <row r="2873" spans="1:3" x14ac:dyDescent="0.2">
      <c r="A2873">
        <v>2871</v>
      </c>
      <c r="B2873">
        <v>404819.3</v>
      </c>
      <c r="C2873" s="1">
        <v>398310.7</v>
      </c>
    </row>
    <row r="2874" spans="1:3" x14ac:dyDescent="0.2">
      <c r="A2874">
        <v>2872</v>
      </c>
      <c r="B2874">
        <v>405112</v>
      </c>
      <c r="C2874" s="1">
        <v>398576.1</v>
      </c>
    </row>
    <row r="2875" spans="1:3" x14ac:dyDescent="0.2">
      <c r="A2875">
        <v>2873</v>
      </c>
      <c r="B2875">
        <v>405405.1</v>
      </c>
      <c r="C2875" s="1">
        <v>398841.2</v>
      </c>
    </row>
    <row r="2876" spans="1:3" x14ac:dyDescent="0.2">
      <c r="A2876">
        <v>2874</v>
      </c>
      <c r="B2876">
        <v>405698.2</v>
      </c>
      <c r="C2876" s="1">
        <v>399106</v>
      </c>
    </row>
    <row r="2877" spans="1:3" x14ac:dyDescent="0.2">
      <c r="A2877">
        <v>2875</v>
      </c>
      <c r="B2877">
        <v>405991.3</v>
      </c>
      <c r="C2877" s="1">
        <v>399370.5</v>
      </c>
    </row>
    <row r="2878" spans="1:3" x14ac:dyDescent="0.2">
      <c r="A2878">
        <v>2876</v>
      </c>
      <c r="B2878">
        <v>406285.5</v>
      </c>
      <c r="C2878" s="1">
        <v>399635.7</v>
      </c>
    </row>
    <row r="2879" spans="1:3" x14ac:dyDescent="0.2">
      <c r="A2879">
        <v>2877</v>
      </c>
      <c r="B2879">
        <v>406579.4</v>
      </c>
      <c r="C2879" s="1">
        <v>399900.6</v>
      </c>
    </row>
    <row r="2880" spans="1:3" x14ac:dyDescent="0.2">
      <c r="A2880">
        <v>2878</v>
      </c>
      <c r="B2880">
        <v>406873</v>
      </c>
      <c r="C2880" s="1">
        <v>400166.2</v>
      </c>
    </row>
    <row r="2881" spans="1:3" x14ac:dyDescent="0.2">
      <c r="A2881">
        <v>2879</v>
      </c>
      <c r="B2881">
        <v>407166.3</v>
      </c>
      <c r="C2881" s="1">
        <v>400431.5</v>
      </c>
    </row>
    <row r="2882" spans="1:3" x14ac:dyDescent="0.2">
      <c r="A2882">
        <v>2880</v>
      </c>
      <c r="B2882">
        <v>407459.3</v>
      </c>
      <c r="C2882" s="1">
        <v>400697.5</v>
      </c>
    </row>
    <row r="2883" spans="1:3" x14ac:dyDescent="0.2">
      <c r="A2883">
        <v>2881</v>
      </c>
      <c r="B2883">
        <v>407752</v>
      </c>
      <c r="C2883" s="1">
        <v>400963.2</v>
      </c>
    </row>
    <row r="2884" spans="1:3" x14ac:dyDescent="0.2">
      <c r="A2884">
        <v>2882</v>
      </c>
      <c r="B2884">
        <v>408044.7</v>
      </c>
      <c r="C2884" s="1">
        <v>401229.6</v>
      </c>
    </row>
    <row r="2885" spans="1:3" x14ac:dyDescent="0.2">
      <c r="A2885">
        <v>2883</v>
      </c>
      <c r="B2885">
        <v>408337.4</v>
      </c>
      <c r="C2885" s="1">
        <v>401495.7</v>
      </c>
    </row>
    <row r="2886" spans="1:3" x14ac:dyDescent="0.2">
      <c r="A2886">
        <v>2884</v>
      </c>
      <c r="B2886">
        <v>408631.2</v>
      </c>
      <c r="C2886" s="1">
        <v>401761.5</v>
      </c>
    </row>
    <row r="2887" spans="1:3" x14ac:dyDescent="0.2">
      <c r="A2887">
        <v>2885</v>
      </c>
      <c r="B2887">
        <v>408925</v>
      </c>
      <c r="C2887" s="1">
        <v>402027</v>
      </c>
    </row>
    <row r="2888" spans="1:3" x14ac:dyDescent="0.2">
      <c r="A2888">
        <v>2886</v>
      </c>
      <c r="B2888">
        <v>409218.8</v>
      </c>
      <c r="C2888" s="1">
        <v>402293.2</v>
      </c>
    </row>
    <row r="2889" spans="1:3" x14ac:dyDescent="0.2">
      <c r="A2889">
        <v>2887</v>
      </c>
      <c r="B2889">
        <v>409514.7</v>
      </c>
      <c r="C2889" s="1">
        <v>402560.1</v>
      </c>
    </row>
    <row r="2890" spans="1:3" x14ac:dyDescent="0.2">
      <c r="A2890">
        <v>2888</v>
      </c>
      <c r="B2890">
        <v>409810.6</v>
      </c>
      <c r="C2890" s="1">
        <v>402826.7</v>
      </c>
    </row>
    <row r="2891" spans="1:3" x14ac:dyDescent="0.2">
      <c r="A2891">
        <v>2889</v>
      </c>
      <c r="B2891">
        <v>410105.9</v>
      </c>
      <c r="C2891" s="1">
        <v>403093</v>
      </c>
    </row>
    <row r="2892" spans="1:3" x14ac:dyDescent="0.2">
      <c r="A2892">
        <v>2890</v>
      </c>
      <c r="B2892">
        <v>410401.9</v>
      </c>
      <c r="C2892" s="1">
        <v>403360</v>
      </c>
    </row>
    <row r="2893" spans="1:3" x14ac:dyDescent="0.2">
      <c r="A2893">
        <v>2891</v>
      </c>
      <c r="B2893">
        <v>410697.9</v>
      </c>
      <c r="C2893" s="1">
        <v>403627.7</v>
      </c>
    </row>
    <row r="2894" spans="1:3" x14ac:dyDescent="0.2">
      <c r="A2894">
        <v>2892</v>
      </c>
      <c r="B2894">
        <v>410994.3</v>
      </c>
      <c r="C2894" s="1">
        <v>403896.1</v>
      </c>
    </row>
    <row r="2895" spans="1:3" x14ac:dyDescent="0.2">
      <c r="A2895">
        <v>2893</v>
      </c>
      <c r="B2895">
        <v>411290.7</v>
      </c>
      <c r="C2895" s="1">
        <v>404165.2</v>
      </c>
    </row>
    <row r="2896" spans="1:3" x14ac:dyDescent="0.2">
      <c r="A2896">
        <v>2894</v>
      </c>
      <c r="B2896">
        <v>411587.5</v>
      </c>
      <c r="C2896" s="1">
        <v>404434</v>
      </c>
    </row>
    <row r="2897" spans="1:3" x14ac:dyDescent="0.2">
      <c r="A2897">
        <v>2895</v>
      </c>
      <c r="B2897">
        <v>411885</v>
      </c>
      <c r="C2897" s="1">
        <v>404702.5</v>
      </c>
    </row>
    <row r="2898" spans="1:3" x14ac:dyDescent="0.2">
      <c r="A2898">
        <v>2896</v>
      </c>
      <c r="B2898">
        <v>412182.2</v>
      </c>
      <c r="C2898" s="1">
        <v>404970.7</v>
      </c>
    </row>
    <row r="2899" spans="1:3" x14ac:dyDescent="0.2">
      <c r="A2899">
        <v>2897</v>
      </c>
      <c r="B2899">
        <v>412479.1</v>
      </c>
      <c r="C2899" s="1">
        <v>405238.6</v>
      </c>
    </row>
    <row r="2900" spans="1:3" x14ac:dyDescent="0.2">
      <c r="A2900">
        <v>2898</v>
      </c>
      <c r="B2900">
        <v>412776</v>
      </c>
      <c r="C2900" s="1">
        <v>405507.2</v>
      </c>
    </row>
    <row r="2901" spans="1:3" x14ac:dyDescent="0.2">
      <c r="A2901">
        <v>2899</v>
      </c>
      <c r="B2901">
        <v>413073.3</v>
      </c>
      <c r="C2901" s="1">
        <v>405776.5</v>
      </c>
    </row>
    <row r="2902" spans="1:3" x14ac:dyDescent="0.2">
      <c r="A2902">
        <v>2900</v>
      </c>
      <c r="B2902">
        <v>413370.3</v>
      </c>
      <c r="C2902" s="1">
        <v>406046.5</v>
      </c>
    </row>
    <row r="2903" spans="1:3" x14ac:dyDescent="0.2">
      <c r="A2903">
        <v>2901</v>
      </c>
      <c r="B2903">
        <v>413667.3</v>
      </c>
      <c r="C2903" s="1">
        <v>406316.2</v>
      </c>
    </row>
    <row r="2904" spans="1:3" x14ac:dyDescent="0.2">
      <c r="A2904">
        <v>2902</v>
      </c>
      <c r="B2904">
        <v>413964.7</v>
      </c>
      <c r="C2904" s="1">
        <v>406585.59999999998</v>
      </c>
    </row>
    <row r="2905" spans="1:3" x14ac:dyDescent="0.2">
      <c r="A2905">
        <v>2903</v>
      </c>
      <c r="B2905">
        <v>414261.8</v>
      </c>
      <c r="C2905" s="1">
        <v>406854.7</v>
      </c>
    </row>
    <row r="2906" spans="1:3" x14ac:dyDescent="0.2">
      <c r="A2906">
        <v>2904</v>
      </c>
      <c r="B2906">
        <v>414558.6</v>
      </c>
      <c r="C2906" s="1">
        <v>407123.5</v>
      </c>
    </row>
    <row r="2907" spans="1:3" x14ac:dyDescent="0.2">
      <c r="A2907">
        <v>2905</v>
      </c>
      <c r="B2907">
        <v>414856.1</v>
      </c>
      <c r="C2907" s="1">
        <v>407393</v>
      </c>
    </row>
    <row r="2908" spans="1:3" x14ac:dyDescent="0.2">
      <c r="A2908">
        <v>2906</v>
      </c>
      <c r="B2908">
        <v>415154.3</v>
      </c>
      <c r="C2908" s="1">
        <v>407662.2</v>
      </c>
    </row>
    <row r="2909" spans="1:3" x14ac:dyDescent="0.2">
      <c r="A2909">
        <v>2907</v>
      </c>
      <c r="B2909">
        <v>415452.2</v>
      </c>
      <c r="C2909" s="1">
        <v>407931.1</v>
      </c>
    </row>
    <row r="2910" spans="1:3" x14ac:dyDescent="0.2">
      <c r="A2910">
        <v>2908</v>
      </c>
      <c r="B2910">
        <v>415749.8</v>
      </c>
      <c r="C2910" s="1">
        <v>408200.7</v>
      </c>
    </row>
    <row r="2911" spans="1:3" x14ac:dyDescent="0.2">
      <c r="A2911">
        <v>2909</v>
      </c>
      <c r="B2911">
        <v>416047.1</v>
      </c>
      <c r="C2911" s="1">
        <v>408470</v>
      </c>
    </row>
    <row r="2912" spans="1:3" x14ac:dyDescent="0.2">
      <c r="A2912">
        <v>2910</v>
      </c>
      <c r="B2912">
        <v>416344.4</v>
      </c>
      <c r="C2912" s="1">
        <v>408740</v>
      </c>
    </row>
    <row r="2913" spans="1:3" x14ac:dyDescent="0.2">
      <c r="A2913">
        <v>2911</v>
      </c>
      <c r="B2913">
        <v>416641.7</v>
      </c>
      <c r="C2913" s="1">
        <v>409009.7</v>
      </c>
    </row>
    <row r="2914" spans="1:3" x14ac:dyDescent="0.2">
      <c r="A2914">
        <v>2912</v>
      </c>
      <c r="B2914">
        <v>416939</v>
      </c>
      <c r="C2914" s="1">
        <v>409279.1</v>
      </c>
    </row>
    <row r="2915" spans="1:3" x14ac:dyDescent="0.2">
      <c r="A2915">
        <v>2913</v>
      </c>
      <c r="B2915">
        <v>417236.3</v>
      </c>
      <c r="C2915" s="1">
        <v>409548.2</v>
      </c>
    </row>
    <row r="2916" spans="1:3" x14ac:dyDescent="0.2">
      <c r="A2916">
        <v>2914</v>
      </c>
      <c r="B2916">
        <v>417533.6</v>
      </c>
      <c r="C2916" s="1">
        <v>409817</v>
      </c>
    </row>
    <row r="2917" spans="1:3" x14ac:dyDescent="0.2">
      <c r="A2917">
        <v>2915</v>
      </c>
      <c r="B2917">
        <v>417834.1</v>
      </c>
      <c r="C2917" s="1">
        <v>410085.5</v>
      </c>
    </row>
    <row r="2918" spans="1:3" x14ac:dyDescent="0.2">
      <c r="A2918">
        <v>2916</v>
      </c>
      <c r="B2918">
        <v>418134.6</v>
      </c>
      <c r="C2918" s="1">
        <v>410354.7</v>
      </c>
    </row>
    <row r="2919" spans="1:3" x14ac:dyDescent="0.2">
      <c r="A2919">
        <v>2917</v>
      </c>
      <c r="B2919">
        <v>418436.5</v>
      </c>
      <c r="C2919" s="1">
        <v>410623.6</v>
      </c>
    </row>
    <row r="2920" spans="1:3" x14ac:dyDescent="0.2">
      <c r="A2920">
        <v>2918</v>
      </c>
      <c r="B2920">
        <v>418738.4</v>
      </c>
      <c r="C2920" s="1">
        <v>410893.2</v>
      </c>
    </row>
    <row r="2921" spans="1:3" x14ac:dyDescent="0.2">
      <c r="A2921">
        <v>2919</v>
      </c>
      <c r="B2921">
        <v>419041.7</v>
      </c>
      <c r="C2921" s="1">
        <v>411162.5</v>
      </c>
    </row>
    <row r="2922" spans="1:3" x14ac:dyDescent="0.2">
      <c r="A2922">
        <v>2920</v>
      </c>
      <c r="B2922">
        <v>419345.7</v>
      </c>
      <c r="C2922" s="1">
        <v>411431.5</v>
      </c>
    </row>
    <row r="2923" spans="1:3" x14ac:dyDescent="0.2">
      <c r="A2923">
        <v>2921</v>
      </c>
      <c r="B2923">
        <v>419649.4</v>
      </c>
      <c r="C2923" s="1">
        <v>411700.2</v>
      </c>
    </row>
    <row r="2924" spans="1:3" x14ac:dyDescent="0.2">
      <c r="A2924">
        <v>2922</v>
      </c>
      <c r="B2924">
        <v>419953.8</v>
      </c>
      <c r="C2924" s="1">
        <v>411969.6</v>
      </c>
    </row>
    <row r="2925" spans="1:3" x14ac:dyDescent="0.2">
      <c r="A2925">
        <v>2923</v>
      </c>
      <c r="B2925">
        <v>420258.9</v>
      </c>
      <c r="C2925" s="1">
        <v>412239.7</v>
      </c>
    </row>
    <row r="2926" spans="1:3" x14ac:dyDescent="0.2">
      <c r="A2926">
        <v>2924</v>
      </c>
      <c r="B2926">
        <v>420564</v>
      </c>
      <c r="C2926" s="1">
        <v>412509.5</v>
      </c>
    </row>
    <row r="2927" spans="1:3" x14ac:dyDescent="0.2">
      <c r="A2927">
        <v>2925</v>
      </c>
      <c r="B2927">
        <v>420869.1</v>
      </c>
      <c r="C2927" s="1">
        <v>412780</v>
      </c>
    </row>
    <row r="2928" spans="1:3" x14ac:dyDescent="0.2">
      <c r="A2928">
        <v>2926</v>
      </c>
      <c r="B2928">
        <v>421174.2</v>
      </c>
      <c r="C2928" s="1">
        <v>413051.2</v>
      </c>
    </row>
    <row r="2929" spans="1:3" x14ac:dyDescent="0.2">
      <c r="A2929">
        <v>2927</v>
      </c>
      <c r="B2929">
        <v>421479.3</v>
      </c>
      <c r="C2929" s="1">
        <v>413322.1</v>
      </c>
    </row>
    <row r="2930" spans="1:3" x14ac:dyDescent="0.2">
      <c r="A2930">
        <v>2928</v>
      </c>
      <c r="B2930">
        <v>421784.9</v>
      </c>
      <c r="C2930" s="1">
        <v>413592.7</v>
      </c>
    </row>
    <row r="2931" spans="1:3" x14ac:dyDescent="0.2">
      <c r="A2931">
        <v>2929</v>
      </c>
      <c r="B2931">
        <v>422090.2</v>
      </c>
      <c r="C2931" s="1">
        <v>413863</v>
      </c>
    </row>
    <row r="2932" spans="1:3" x14ac:dyDescent="0.2">
      <c r="A2932">
        <v>2930</v>
      </c>
      <c r="B2932">
        <v>422395.5</v>
      </c>
      <c r="C2932" s="1">
        <v>414133</v>
      </c>
    </row>
    <row r="2933" spans="1:3" x14ac:dyDescent="0.2">
      <c r="A2933">
        <v>2931</v>
      </c>
      <c r="B2933">
        <v>422700.79999999999</v>
      </c>
      <c r="C2933" s="1">
        <v>414403.7</v>
      </c>
    </row>
    <row r="2934" spans="1:3" x14ac:dyDescent="0.2">
      <c r="A2934">
        <v>2932</v>
      </c>
      <c r="B2934">
        <v>423005.2</v>
      </c>
      <c r="C2934" s="1">
        <v>414674.1</v>
      </c>
    </row>
    <row r="2935" spans="1:3" x14ac:dyDescent="0.2">
      <c r="A2935">
        <v>2933</v>
      </c>
      <c r="B2935">
        <v>423310.3</v>
      </c>
      <c r="C2935" s="1">
        <v>414944.2</v>
      </c>
    </row>
    <row r="2936" spans="1:3" x14ac:dyDescent="0.2">
      <c r="A2936">
        <v>2934</v>
      </c>
      <c r="B2936">
        <v>423615.4</v>
      </c>
      <c r="C2936" s="1">
        <v>415214</v>
      </c>
    </row>
    <row r="2937" spans="1:3" x14ac:dyDescent="0.2">
      <c r="A2937">
        <v>2935</v>
      </c>
      <c r="B2937">
        <v>423921.9</v>
      </c>
      <c r="C2937" s="1">
        <v>415483.5</v>
      </c>
    </row>
    <row r="2938" spans="1:3" x14ac:dyDescent="0.2">
      <c r="A2938">
        <v>2936</v>
      </c>
      <c r="B2938">
        <v>424228.1</v>
      </c>
      <c r="C2938" s="1">
        <v>415753.7</v>
      </c>
    </row>
    <row r="2939" spans="1:3" x14ac:dyDescent="0.2">
      <c r="A2939">
        <v>2937</v>
      </c>
      <c r="B2939">
        <v>424535</v>
      </c>
      <c r="C2939" s="1">
        <v>416023.6</v>
      </c>
    </row>
    <row r="2940" spans="1:3" x14ac:dyDescent="0.2">
      <c r="A2940">
        <v>2938</v>
      </c>
      <c r="B2940">
        <v>424841.6</v>
      </c>
      <c r="C2940" s="1">
        <v>416293.2</v>
      </c>
    </row>
    <row r="2941" spans="1:3" x14ac:dyDescent="0.2">
      <c r="A2941">
        <v>2939</v>
      </c>
      <c r="B2941">
        <v>425148.2</v>
      </c>
      <c r="C2941" s="1">
        <v>416563.5</v>
      </c>
    </row>
    <row r="2942" spans="1:3" x14ac:dyDescent="0.2">
      <c r="A2942">
        <v>2940</v>
      </c>
      <c r="B2942">
        <v>425455.2</v>
      </c>
      <c r="C2942" s="1">
        <v>416833.5</v>
      </c>
    </row>
    <row r="2943" spans="1:3" x14ac:dyDescent="0.2">
      <c r="A2943">
        <v>2941</v>
      </c>
      <c r="B2943">
        <v>425762.2</v>
      </c>
      <c r="C2943" s="1">
        <v>417104.2</v>
      </c>
    </row>
    <row r="2944" spans="1:3" x14ac:dyDescent="0.2">
      <c r="A2944">
        <v>2942</v>
      </c>
      <c r="B2944">
        <v>426069.6</v>
      </c>
      <c r="C2944" s="1">
        <v>417374.6</v>
      </c>
    </row>
    <row r="2945" spans="1:3" x14ac:dyDescent="0.2">
      <c r="A2945">
        <v>2943</v>
      </c>
      <c r="B2945">
        <v>426377</v>
      </c>
      <c r="C2945" s="1">
        <v>417644.7</v>
      </c>
    </row>
    <row r="2946" spans="1:3" x14ac:dyDescent="0.2">
      <c r="A2946">
        <v>2944</v>
      </c>
      <c r="B2946">
        <v>426684.8</v>
      </c>
      <c r="C2946" s="1">
        <v>417915.5</v>
      </c>
    </row>
    <row r="2947" spans="1:3" x14ac:dyDescent="0.2">
      <c r="A2947">
        <v>2945</v>
      </c>
      <c r="B2947">
        <v>426993.3</v>
      </c>
      <c r="C2947" s="1">
        <v>418187</v>
      </c>
    </row>
    <row r="2948" spans="1:3" x14ac:dyDescent="0.2">
      <c r="A2948">
        <v>2946</v>
      </c>
      <c r="B2948">
        <v>427301.5</v>
      </c>
      <c r="C2948" s="1">
        <v>418458.2</v>
      </c>
    </row>
    <row r="2949" spans="1:3" x14ac:dyDescent="0.2">
      <c r="A2949">
        <v>2947</v>
      </c>
      <c r="B2949">
        <v>427609.7</v>
      </c>
      <c r="C2949" s="1">
        <v>418730.1</v>
      </c>
    </row>
    <row r="2950" spans="1:3" x14ac:dyDescent="0.2">
      <c r="A2950">
        <v>2948</v>
      </c>
      <c r="B2950">
        <v>427919.3</v>
      </c>
      <c r="C2950" s="1">
        <v>419002.7</v>
      </c>
    </row>
    <row r="2951" spans="1:3" x14ac:dyDescent="0.2">
      <c r="A2951">
        <v>2949</v>
      </c>
      <c r="B2951">
        <v>428228.6</v>
      </c>
      <c r="C2951" s="1">
        <v>419276</v>
      </c>
    </row>
    <row r="2952" spans="1:3" x14ac:dyDescent="0.2">
      <c r="A2952">
        <v>2950</v>
      </c>
      <c r="B2952">
        <v>428537.9</v>
      </c>
      <c r="C2952" s="1">
        <v>419550</v>
      </c>
    </row>
    <row r="2953" spans="1:3" x14ac:dyDescent="0.2">
      <c r="A2953">
        <v>2951</v>
      </c>
      <c r="B2953">
        <v>428847.2</v>
      </c>
      <c r="C2953" s="1">
        <v>419823.7</v>
      </c>
    </row>
    <row r="2954" spans="1:3" x14ac:dyDescent="0.2">
      <c r="A2954">
        <v>2952</v>
      </c>
      <c r="B2954">
        <v>429155.6</v>
      </c>
      <c r="C2954" s="1">
        <v>420098.1</v>
      </c>
    </row>
    <row r="2955" spans="1:3" x14ac:dyDescent="0.2">
      <c r="A2955">
        <v>2953</v>
      </c>
      <c r="B2955">
        <v>429463.7</v>
      </c>
      <c r="C2955" s="1">
        <v>420372.2</v>
      </c>
    </row>
    <row r="2956" spans="1:3" x14ac:dyDescent="0.2">
      <c r="A2956">
        <v>2954</v>
      </c>
      <c r="B2956">
        <v>429772.5</v>
      </c>
      <c r="C2956" s="1">
        <v>420646</v>
      </c>
    </row>
    <row r="2957" spans="1:3" x14ac:dyDescent="0.2">
      <c r="A2957">
        <v>2955</v>
      </c>
      <c r="B2957">
        <v>430081.3</v>
      </c>
      <c r="C2957" s="1">
        <v>420920.5</v>
      </c>
    </row>
    <row r="2958" spans="1:3" x14ac:dyDescent="0.2">
      <c r="A2958">
        <v>2956</v>
      </c>
      <c r="B2958">
        <v>430389.5</v>
      </c>
      <c r="C2958" s="1">
        <v>421194.7</v>
      </c>
    </row>
    <row r="2959" spans="1:3" x14ac:dyDescent="0.2">
      <c r="A2959">
        <v>2957</v>
      </c>
      <c r="B2959">
        <v>430697.7</v>
      </c>
      <c r="C2959" s="1">
        <v>421468.6</v>
      </c>
    </row>
    <row r="2960" spans="1:3" x14ac:dyDescent="0.2">
      <c r="A2960">
        <v>2958</v>
      </c>
      <c r="B2960">
        <v>431005.9</v>
      </c>
      <c r="C2960" s="1">
        <v>421743.2</v>
      </c>
    </row>
    <row r="2961" spans="1:3" x14ac:dyDescent="0.2">
      <c r="A2961">
        <v>2959</v>
      </c>
      <c r="B2961">
        <v>431314.1</v>
      </c>
      <c r="C2961" s="1">
        <v>422018.5</v>
      </c>
    </row>
    <row r="2962" spans="1:3" x14ac:dyDescent="0.2">
      <c r="A2962">
        <v>2960</v>
      </c>
      <c r="B2962">
        <v>431622.3</v>
      </c>
      <c r="C2962" s="1">
        <v>422293.5</v>
      </c>
    </row>
    <row r="2963" spans="1:3" x14ac:dyDescent="0.2">
      <c r="A2963">
        <v>2961</v>
      </c>
      <c r="B2963">
        <v>431930.5</v>
      </c>
      <c r="C2963" s="1">
        <v>422568.2</v>
      </c>
    </row>
    <row r="2964" spans="1:3" x14ac:dyDescent="0.2">
      <c r="A2964">
        <v>2962</v>
      </c>
      <c r="B2964">
        <v>432238.9</v>
      </c>
      <c r="C2964" s="1">
        <v>422842.6</v>
      </c>
    </row>
    <row r="2965" spans="1:3" x14ac:dyDescent="0.2">
      <c r="A2965">
        <v>2963</v>
      </c>
      <c r="B2965">
        <v>432547.3</v>
      </c>
      <c r="C2965" s="1">
        <v>423116.7</v>
      </c>
    </row>
    <row r="2966" spans="1:3" x14ac:dyDescent="0.2">
      <c r="A2966">
        <v>2964</v>
      </c>
      <c r="B2966">
        <v>432856.1</v>
      </c>
      <c r="C2966" s="1">
        <v>423391.5</v>
      </c>
    </row>
    <row r="2967" spans="1:3" x14ac:dyDescent="0.2">
      <c r="A2967">
        <v>2965</v>
      </c>
      <c r="B2967">
        <v>433164.9</v>
      </c>
      <c r="C2967" s="1">
        <v>423667</v>
      </c>
    </row>
    <row r="2968" spans="1:3" x14ac:dyDescent="0.2">
      <c r="A2968">
        <v>2966</v>
      </c>
      <c r="B2968">
        <v>433474.1</v>
      </c>
      <c r="C2968" s="1">
        <v>423942.2</v>
      </c>
    </row>
    <row r="2969" spans="1:3" x14ac:dyDescent="0.2">
      <c r="A2969">
        <v>2967</v>
      </c>
      <c r="B2969">
        <v>433783.3</v>
      </c>
      <c r="C2969" s="1">
        <v>424218.1</v>
      </c>
    </row>
    <row r="2970" spans="1:3" x14ac:dyDescent="0.2">
      <c r="A2970">
        <v>2968</v>
      </c>
      <c r="B2970">
        <v>434092.5</v>
      </c>
      <c r="C2970" s="1">
        <v>424494.7</v>
      </c>
    </row>
    <row r="2971" spans="1:3" x14ac:dyDescent="0.2">
      <c r="A2971">
        <v>2969</v>
      </c>
      <c r="B2971">
        <v>434401.7</v>
      </c>
      <c r="C2971" s="1">
        <v>424772</v>
      </c>
    </row>
    <row r="2972" spans="1:3" x14ac:dyDescent="0.2">
      <c r="A2972">
        <v>2970</v>
      </c>
      <c r="B2972">
        <v>434710.9</v>
      </c>
      <c r="C2972" s="1">
        <v>425050</v>
      </c>
    </row>
    <row r="2973" spans="1:3" x14ac:dyDescent="0.2">
      <c r="A2973">
        <v>2971</v>
      </c>
      <c r="B2973">
        <v>435020.1</v>
      </c>
      <c r="C2973" s="1">
        <v>425327.7</v>
      </c>
    </row>
    <row r="2974" spans="1:3" x14ac:dyDescent="0.2">
      <c r="A2974">
        <v>2972</v>
      </c>
      <c r="B2974">
        <v>435328.5</v>
      </c>
      <c r="C2974" s="1">
        <v>425605.1</v>
      </c>
    </row>
    <row r="2975" spans="1:3" x14ac:dyDescent="0.2">
      <c r="A2975">
        <v>2973</v>
      </c>
      <c r="B2975">
        <v>435636.9</v>
      </c>
      <c r="C2975" s="1">
        <v>425883.2</v>
      </c>
    </row>
    <row r="2976" spans="1:3" x14ac:dyDescent="0.2">
      <c r="A2976">
        <v>2974</v>
      </c>
      <c r="B2976">
        <v>435945.3</v>
      </c>
      <c r="C2976" s="1">
        <v>426162</v>
      </c>
    </row>
    <row r="2977" spans="1:3" x14ac:dyDescent="0.2">
      <c r="A2977">
        <v>2975</v>
      </c>
      <c r="B2977">
        <v>436253.7</v>
      </c>
      <c r="C2977" s="1">
        <v>426440.5</v>
      </c>
    </row>
    <row r="2978" spans="1:3" x14ac:dyDescent="0.2">
      <c r="A2978">
        <v>2976</v>
      </c>
      <c r="B2978">
        <v>436561.9</v>
      </c>
      <c r="C2978" s="1">
        <v>426718.7</v>
      </c>
    </row>
    <row r="2979" spans="1:3" x14ac:dyDescent="0.2">
      <c r="A2979">
        <v>2977</v>
      </c>
      <c r="B2979">
        <v>436870.80000000098</v>
      </c>
      <c r="C2979" s="1">
        <v>426996.6</v>
      </c>
    </row>
    <row r="2980" spans="1:3" x14ac:dyDescent="0.2">
      <c r="A2980">
        <v>2978</v>
      </c>
      <c r="B2980">
        <v>437180.4</v>
      </c>
      <c r="C2980" s="1">
        <v>427274.2</v>
      </c>
    </row>
    <row r="2981" spans="1:3" x14ac:dyDescent="0.2">
      <c r="A2981">
        <v>2979</v>
      </c>
      <c r="B2981">
        <v>437490</v>
      </c>
      <c r="C2981" s="1">
        <v>427552.5</v>
      </c>
    </row>
    <row r="2982" spans="1:3" x14ac:dyDescent="0.2">
      <c r="A2982">
        <v>2980</v>
      </c>
      <c r="B2982">
        <v>437801</v>
      </c>
      <c r="C2982" s="1">
        <v>427830.5</v>
      </c>
    </row>
    <row r="2983" spans="1:3" x14ac:dyDescent="0.2">
      <c r="A2983">
        <v>2981</v>
      </c>
      <c r="B2983">
        <v>438112</v>
      </c>
      <c r="C2983" s="1">
        <v>428108.2</v>
      </c>
    </row>
    <row r="2984" spans="1:3" x14ac:dyDescent="0.2">
      <c r="A2984">
        <v>2982</v>
      </c>
      <c r="B2984">
        <v>438422.4</v>
      </c>
      <c r="C2984" s="1">
        <v>428386.6</v>
      </c>
    </row>
    <row r="2985" spans="1:3" x14ac:dyDescent="0.2">
      <c r="A2985">
        <v>2983</v>
      </c>
      <c r="B2985">
        <v>438732.80000000098</v>
      </c>
      <c r="C2985" s="1">
        <v>428664.7</v>
      </c>
    </row>
    <row r="2986" spans="1:3" x14ac:dyDescent="0.2">
      <c r="A2986">
        <v>2984</v>
      </c>
      <c r="B2986">
        <v>439043.200000001</v>
      </c>
      <c r="C2986" s="1">
        <v>428942.5</v>
      </c>
    </row>
    <row r="2987" spans="1:3" x14ac:dyDescent="0.2">
      <c r="A2987">
        <v>2985</v>
      </c>
      <c r="B2987">
        <v>439353.60000000102</v>
      </c>
      <c r="C2987" s="1">
        <v>429220</v>
      </c>
    </row>
    <row r="2988" spans="1:3" x14ac:dyDescent="0.2">
      <c r="A2988">
        <v>2986</v>
      </c>
      <c r="B2988">
        <v>439664.00000000099</v>
      </c>
      <c r="C2988" s="1">
        <v>429497.2</v>
      </c>
    </row>
    <row r="2989" spans="1:3" x14ac:dyDescent="0.2">
      <c r="A2989">
        <v>2987</v>
      </c>
      <c r="B2989">
        <v>439974.40000000101</v>
      </c>
      <c r="C2989" s="1">
        <v>429774.1</v>
      </c>
    </row>
    <row r="2990" spans="1:3" x14ac:dyDescent="0.2">
      <c r="A2990">
        <v>2988</v>
      </c>
      <c r="B2990">
        <v>440284.80000000098</v>
      </c>
      <c r="C2990" s="1">
        <v>430050.7</v>
      </c>
    </row>
    <row r="2991" spans="1:3" x14ac:dyDescent="0.2">
      <c r="A2991">
        <v>2989</v>
      </c>
      <c r="B2991">
        <v>440595.10000000102</v>
      </c>
      <c r="C2991" s="1">
        <v>430327</v>
      </c>
    </row>
    <row r="2992" spans="1:3" x14ac:dyDescent="0.2">
      <c r="A2992">
        <v>2990</v>
      </c>
      <c r="B2992">
        <v>440905.10000000102</v>
      </c>
      <c r="C2992" s="1">
        <v>430603</v>
      </c>
    </row>
    <row r="2993" spans="1:3" x14ac:dyDescent="0.2">
      <c r="A2993">
        <v>2991</v>
      </c>
      <c r="B2993">
        <v>441215.80000000098</v>
      </c>
      <c r="C2993" s="1">
        <v>430878.7</v>
      </c>
    </row>
    <row r="2994" spans="1:3" x14ac:dyDescent="0.2">
      <c r="A2994">
        <v>2992</v>
      </c>
      <c r="B2994">
        <v>441526.200000001</v>
      </c>
      <c r="C2994" s="1">
        <v>431154.1</v>
      </c>
    </row>
    <row r="2995" spans="1:3" x14ac:dyDescent="0.2">
      <c r="A2995">
        <v>2993</v>
      </c>
      <c r="B2995">
        <v>441837.30000000098</v>
      </c>
      <c r="C2995" s="1">
        <v>431429.2</v>
      </c>
    </row>
    <row r="2996" spans="1:3" x14ac:dyDescent="0.2">
      <c r="A2996">
        <v>2994</v>
      </c>
      <c r="B2996">
        <v>442148.10000000102</v>
      </c>
      <c r="C2996" s="1">
        <v>431704</v>
      </c>
    </row>
    <row r="2997" spans="1:3" x14ac:dyDescent="0.2">
      <c r="A2997">
        <v>2995</v>
      </c>
      <c r="B2997">
        <v>442458.60000000102</v>
      </c>
      <c r="C2997" s="1">
        <v>431978.5</v>
      </c>
    </row>
    <row r="2998" spans="1:3" x14ac:dyDescent="0.2">
      <c r="A2998">
        <v>2996</v>
      </c>
      <c r="B2998">
        <v>442769.10000000102</v>
      </c>
      <c r="C2998" s="1">
        <v>432252.7</v>
      </c>
    </row>
    <row r="2999" spans="1:3" x14ac:dyDescent="0.2">
      <c r="A2999">
        <v>2997</v>
      </c>
      <c r="B2999">
        <v>443079.00000000099</v>
      </c>
      <c r="C2999" s="1">
        <v>432526.6</v>
      </c>
    </row>
    <row r="3000" spans="1:3" x14ac:dyDescent="0.2">
      <c r="A3000">
        <v>2998</v>
      </c>
      <c r="B3000">
        <v>443389.60000000102</v>
      </c>
      <c r="C3000" s="1">
        <v>432800.2</v>
      </c>
    </row>
    <row r="3001" spans="1:3" x14ac:dyDescent="0.2">
      <c r="A3001">
        <v>2999</v>
      </c>
      <c r="B3001">
        <v>443700.90000000101</v>
      </c>
      <c r="C3001" s="1">
        <v>433073.5</v>
      </c>
    </row>
    <row r="3002" spans="1:3" x14ac:dyDescent="0.2">
      <c r="A3002">
        <v>3000</v>
      </c>
      <c r="B3002">
        <v>444012.200000001</v>
      </c>
      <c r="C3002" s="1">
        <v>433346.5</v>
      </c>
    </row>
    <row r="3003" spans="1:3" x14ac:dyDescent="0.2">
      <c r="A3003">
        <v>3001</v>
      </c>
      <c r="B3003">
        <v>444323.50000000099</v>
      </c>
      <c r="C3003" s="1">
        <v>433619.20000000001</v>
      </c>
    </row>
    <row r="3004" spans="1:3" x14ac:dyDescent="0.2">
      <c r="A3004">
        <v>3002</v>
      </c>
      <c r="B3004">
        <v>444636.90000000101</v>
      </c>
      <c r="C3004" s="1">
        <v>433891.6</v>
      </c>
    </row>
    <row r="3005" spans="1:3" x14ac:dyDescent="0.2">
      <c r="A3005">
        <v>3003</v>
      </c>
      <c r="B3005">
        <v>444950.00000000099</v>
      </c>
      <c r="C3005" s="1">
        <v>434163.7</v>
      </c>
    </row>
    <row r="3006" spans="1:3" x14ac:dyDescent="0.2">
      <c r="A3006">
        <v>3004</v>
      </c>
      <c r="B3006">
        <v>445263.10000000102</v>
      </c>
      <c r="C3006" s="1">
        <v>434435.5</v>
      </c>
    </row>
    <row r="3007" spans="1:3" x14ac:dyDescent="0.2">
      <c r="A3007">
        <v>3005</v>
      </c>
      <c r="B3007">
        <v>445576.200000001</v>
      </c>
      <c r="C3007" s="1">
        <v>434707</v>
      </c>
    </row>
    <row r="3008" spans="1:3" x14ac:dyDescent="0.2">
      <c r="A3008">
        <v>3006</v>
      </c>
      <c r="B3008">
        <v>445889.40000000101</v>
      </c>
      <c r="C3008" s="1">
        <v>434979.2</v>
      </c>
    </row>
    <row r="3009" spans="1:3" x14ac:dyDescent="0.2">
      <c r="A3009">
        <v>3007</v>
      </c>
      <c r="B3009">
        <v>446202.30000000098</v>
      </c>
      <c r="C3009" s="1">
        <v>435251.1</v>
      </c>
    </row>
    <row r="3010" spans="1:3" x14ac:dyDescent="0.2">
      <c r="A3010">
        <v>3008</v>
      </c>
      <c r="B3010">
        <v>446515.200000001</v>
      </c>
      <c r="C3010" s="1">
        <v>435523.7</v>
      </c>
    </row>
    <row r="3011" spans="1:3" x14ac:dyDescent="0.2">
      <c r="A3011">
        <v>3009</v>
      </c>
      <c r="B3011">
        <v>446828.50000000099</v>
      </c>
      <c r="C3011" s="1">
        <v>435797</v>
      </c>
    </row>
    <row r="3012" spans="1:3" x14ac:dyDescent="0.2">
      <c r="A3012">
        <v>3010</v>
      </c>
      <c r="B3012">
        <v>447141.80000000098</v>
      </c>
      <c r="C3012" s="1">
        <v>436070</v>
      </c>
    </row>
    <row r="3013" spans="1:3" x14ac:dyDescent="0.2">
      <c r="A3013">
        <v>3011</v>
      </c>
      <c r="B3013">
        <v>447455.10000000102</v>
      </c>
      <c r="C3013" s="1">
        <v>436342.7</v>
      </c>
    </row>
    <row r="3014" spans="1:3" x14ac:dyDescent="0.2">
      <c r="A3014">
        <v>3012</v>
      </c>
      <c r="B3014">
        <v>447769.50000000099</v>
      </c>
      <c r="C3014" s="1">
        <v>436616.1</v>
      </c>
    </row>
    <row r="3015" spans="1:3" x14ac:dyDescent="0.2">
      <c r="A3015">
        <v>3013</v>
      </c>
      <c r="B3015">
        <v>448083.90000000101</v>
      </c>
      <c r="C3015" s="1">
        <v>436889.2</v>
      </c>
    </row>
    <row r="3016" spans="1:3" x14ac:dyDescent="0.2">
      <c r="A3016">
        <v>3014</v>
      </c>
      <c r="B3016">
        <v>448398.30000000098</v>
      </c>
      <c r="C3016" s="1">
        <v>437162</v>
      </c>
    </row>
    <row r="3017" spans="1:3" x14ac:dyDescent="0.2">
      <c r="A3017">
        <v>3015</v>
      </c>
      <c r="B3017">
        <v>448713.80000000098</v>
      </c>
      <c r="C3017" s="1">
        <v>437434.5</v>
      </c>
    </row>
    <row r="3018" spans="1:3" x14ac:dyDescent="0.2">
      <c r="A3018">
        <v>3016</v>
      </c>
      <c r="B3018">
        <v>449029.30000000098</v>
      </c>
      <c r="C3018" s="1">
        <v>437706.7</v>
      </c>
    </row>
    <row r="3019" spans="1:3" x14ac:dyDescent="0.2">
      <c r="A3019">
        <v>3017</v>
      </c>
      <c r="B3019">
        <v>449344.200000001</v>
      </c>
      <c r="C3019" s="1">
        <v>437978.6</v>
      </c>
    </row>
    <row r="3020" spans="1:3" x14ac:dyDescent="0.2">
      <c r="A3020">
        <v>3018</v>
      </c>
      <c r="B3020">
        <v>449658.80000000098</v>
      </c>
      <c r="C3020" s="1">
        <v>438250.2</v>
      </c>
    </row>
    <row r="3021" spans="1:3" x14ac:dyDescent="0.2">
      <c r="A3021">
        <v>3019</v>
      </c>
      <c r="B3021">
        <v>449973.40000000101</v>
      </c>
      <c r="C3021" s="1">
        <v>438521.5</v>
      </c>
    </row>
    <row r="3022" spans="1:3" x14ac:dyDescent="0.2">
      <c r="A3022">
        <v>3020</v>
      </c>
      <c r="B3022">
        <v>450288.40000000101</v>
      </c>
      <c r="C3022" s="1">
        <v>438792.5</v>
      </c>
    </row>
    <row r="3023" spans="1:3" x14ac:dyDescent="0.2">
      <c r="A3023">
        <v>3021</v>
      </c>
      <c r="B3023">
        <v>450603.40000000101</v>
      </c>
      <c r="C3023" s="1">
        <v>439064.2</v>
      </c>
    </row>
    <row r="3024" spans="1:3" x14ac:dyDescent="0.2">
      <c r="A3024">
        <v>3022</v>
      </c>
      <c r="B3024">
        <v>450919.80000000098</v>
      </c>
      <c r="C3024" s="1">
        <v>439335.6</v>
      </c>
    </row>
    <row r="3025" spans="1:3" x14ac:dyDescent="0.2">
      <c r="A3025">
        <v>3023</v>
      </c>
      <c r="B3025">
        <v>451235.90000000101</v>
      </c>
      <c r="C3025" s="1">
        <v>439606.7</v>
      </c>
    </row>
    <row r="3026" spans="1:3" x14ac:dyDescent="0.2">
      <c r="A3026">
        <v>3024</v>
      </c>
      <c r="B3026">
        <v>451552.00000000099</v>
      </c>
      <c r="C3026" s="1">
        <v>439877.5</v>
      </c>
    </row>
    <row r="3027" spans="1:3" x14ac:dyDescent="0.2">
      <c r="A3027">
        <v>3025</v>
      </c>
      <c r="B3027">
        <v>451867.50000000099</v>
      </c>
      <c r="C3027" s="1">
        <v>440148</v>
      </c>
    </row>
    <row r="3028" spans="1:3" x14ac:dyDescent="0.2">
      <c r="A3028">
        <v>3026</v>
      </c>
      <c r="B3028">
        <v>452182.700000001</v>
      </c>
      <c r="C3028" s="1">
        <v>440418.2</v>
      </c>
    </row>
    <row r="3029" spans="1:3" x14ac:dyDescent="0.2">
      <c r="A3029">
        <v>3027</v>
      </c>
      <c r="B3029">
        <v>452497.90000000101</v>
      </c>
      <c r="C3029" s="1">
        <v>440689.1</v>
      </c>
    </row>
    <row r="3030" spans="1:3" x14ac:dyDescent="0.2">
      <c r="A3030">
        <v>3028</v>
      </c>
      <c r="B3030">
        <v>452812.50000000099</v>
      </c>
      <c r="C3030" s="1">
        <v>440960.7</v>
      </c>
    </row>
    <row r="3031" spans="1:3" x14ac:dyDescent="0.2">
      <c r="A3031">
        <v>3029</v>
      </c>
      <c r="B3031">
        <v>453127.80000000098</v>
      </c>
      <c r="C3031" s="1">
        <v>441233</v>
      </c>
    </row>
    <row r="3032" spans="1:3" x14ac:dyDescent="0.2">
      <c r="A3032">
        <v>3030</v>
      </c>
      <c r="B3032">
        <v>453443.10000000102</v>
      </c>
      <c r="C3032" s="1">
        <v>441505</v>
      </c>
    </row>
    <row r="3033" spans="1:3" x14ac:dyDescent="0.2">
      <c r="A3033">
        <v>3031</v>
      </c>
      <c r="B3033">
        <v>453758.80000000098</v>
      </c>
      <c r="C3033" s="1">
        <v>441776.7</v>
      </c>
    </row>
    <row r="3034" spans="1:3" x14ac:dyDescent="0.2">
      <c r="A3034">
        <v>3032</v>
      </c>
      <c r="B3034">
        <v>454074.50000000099</v>
      </c>
      <c r="C3034" s="1">
        <v>442048.1</v>
      </c>
    </row>
    <row r="3035" spans="1:3" x14ac:dyDescent="0.2">
      <c r="A3035">
        <v>3033</v>
      </c>
      <c r="B3035">
        <v>454390.200000001</v>
      </c>
      <c r="C3035" s="1">
        <v>442319.2</v>
      </c>
    </row>
    <row r="3036" spans="1:3" x14ac:dyDescent="0.2">
      <c r="A3036">
        <v>3034</v>
      </c>
      <c r="B3036">
        <v>454705.90000000101</v>
      </c>
      <c r="C3036" s="1">
        <v>442590</v>
      </c>
    </row>
    <row r="3037" spans="1:3" x14ac:dyDescent="0.2">
      <c r="A3037">
        <v>3035</v>
      </c>
      <c r="B3037">
        <v>455021.60000000102</v>
      </c>
      <c r="C3037" s="1">
        <v>442860.5</v>
      </c>
    </row>
    <row r="3038" spans="1:3" x14ac:dyDescent="0.2">
      <c r="A3038">
        <v>3036</v>
      </c>
      <c r="B3038">
        <v>455337.80000000098</v>
      </c>
      <c r="C3038" s="1">
        <v>443131.7</v>
      </c>
    </row>
    <row r="3039" spans="1:3" x14ac:dyDescent="0.2">
      <c r="A3039">
        <v>3037</v>
      </c>
      <c r="B3039">
        <v>455653.700000001</v>
      </c>
      <c r="C3039" s="1">
        <v>443402.6</v>
      </c>
    </row>
    <row r="3040" spans="1:3" x14ac:dyDescent="0.2">
      <c r="A3040">
        <v>3038</v>
      </c>
      <c r="B3040">
        <v>455969.60000000102</v>
      </c>
      <c r="C3040" s="1">
        <v>443673.2</v>
      </c>
    </row>
    <row r="3041" spans="1:3" x14ac:dyDescent="0.2">
      <c r="A3041">
        <v>3039</v>
      </c>
      <c r="B3041">
        <v>456284.90000000101</v>
      </c>
      <c r="C3041" s="1">
        <v>443944.5</v>
      </c>
    </row>
    <row r="3042" spans="1:3" x14ac:dyDescent="0.2">
      <c r="A3042">
        <v>3040</v>
      </c>
      <c r="B3042">
        <v>456600.90000000101</v>
      </c>
      <c r="C3042" s="1">
        <v>444215.5</v>
      </c>
    </row>
    <row r="3043" spans="1:3" x14ac:dyDescent="0.2">
      <c r="A3043">
        <v>3041</v>
      </c>
      <c r="B3043">
        <v>456916.60000000102</v>
      </c>
      <c r="C3043" s="1">
        <v>444486.2</v>
      </c>
    </row>
    <row r="3044" spans="1:3" x14ac:dyDescent="0.2">
      <c r="A3044">
        <v>3042</v>
      </c>
      <c r="B3044">
        <v>457232.30000000098</v>
      </c>
      <c r="C3044" s="1">
        <v>444757.6</v>
      </c>
    </row>
    <row r="3045" spans="1:3" x14ac:dyDescent="0.2">
      <c r="A3045">
        <v>3043</v>
      </c>
      <c r="B3045">
        <v>457548.40000000101</v>
      </c>
      <c r="C3045" s="1">
        <v>445029.7</v>
      </c>
    </row>
    <row r="3046" spans="1:3" x14ac:dyDescent="0.2">
      <c r="A3046">
        <v>3044</v>
      </c>
      <c r="B3046">
        <v>457864.50000000099</v>
      </c>
      <c r="C3046" s="1">
        <v>445301.5</v>
      </c>
    </row>
    <row r="3047" spans="1:3" x14ac:dyDescent="0.2">
      <c r="A3047">
        <v>3045</v>
      </c>
      <c r="B3047">
        <v>458181.00000000099</v>
      </c>
      <c r="C3047" s="1">
        <v>445574</v>
      </c>
    </row>
    <row r="3048" spans="1:3" x14ac:dyDescent="0.2">
      <c r="A3048">
        <v>3046</v>
      </c>
      <c r="B3048">
        <v>458497.200000001</v>
      </c>
      <c r="C3048" s="1">
        <v>445846.2</v>
      </c>
    </row>
    <row r="3049" spans="1:3" x14ac:dyDescent="0.2">
      <c r="A3049">
        <v>3047</v>
      </c>
      <c r="B3049">
        <v>458813.10000000102</v>
      </c>
      <c r="C3049" s="1">
        <v>446119.1</v>
      </c>
    </row>
    <row r="3050" spans="1:3" x14ac:dyDescent="0.2">
      <c r="A3050">
        <v>3048</v>
      </c>
      <c r="B3050">
        <v>459129.700000001</v>
      </c>
      <c r="C3050" s="1">
        <v>446391.7</v>
      </c>
    </row>
    <row r="3051" spans="1:3" x14ac:dyDescent="0.2">
      <c r="A3051">
        <v>3049</v>
      </c>
      <c r="B3051">
        <v>459446.00000000099</v>
      </c>
      <c r="C3051" s="1">
        <v>446665</v>
      </c>
    </row>
    <row r="3052" spans="1:3" x14ac:dyDescent="0.2">
      <c r="A3052">
        <v>3050</v>
      </c>
      <c r="B3052">
        <v>459762.00000000099</v>
      </c>
      <c r="C3052" s="1">
        <v>446939</v>
      </c>
    </row>
    <row r="3053" spans="1:3" x14ac:dyDescent="0.2">
      <c r="A3053">
        <v>3051</v>
      </c>
      <c r="B3053">
        <v>460077.700000001</v>
      </c>
      <c r="C3053" s="1">
        <v>447212.7</v>
      </c>
    </row>
    <row r="3054" spans="1:3" x14ac:dyDescent="0.2">
      <c r="A3054">
        <v>3052</v>
      </c>
      <c r="B3054">
        <v>460393.10000000102</v>
      </c>
      <c r="C3054" s="1">
        <v>447486.1</v>
      </c>
    </row>
    <row r="3055" spans="1:3" x14ac:dyDescent="0.2">
      <c r="A3055">
        <v>3053</v>
      </c>
      <c r="B3055">
        <v>460708.50000000099</v>
      </c>
      <c r="C3055" s="1">
        <v>447759.2</v>
      </c>
    </row>
    <row r="3056" spans="1:3" x14ac:dyDescent="0.2">
      <c r="A3056">
        <v>3054</v>
      </c>
      <c r="B3056">
        <v>461023.90000000101</v>
      </c>
      <c r="C3056" s="1">
        <v>448033</v>
      </c>
    </row>
    <row r="3057" spans="1:3" x14ac:dyDescent="0.2">
      <c r="A3057">
        <v>3055</v>
      </c>
      <c r="B3057">
        <v>461340.40000000101</v>
      </c>
      <c r="C3057" s="1">
        <v>448306.5</v>
      </c>
    </row>
    <row r="3058" spans="1:3" x14ac:dyDescent="0.2">
      <c r="A3058">
        <v>3056</v>
      </c>
      <c r="B3058">
        <v>461657.60000000102</v>
      </c>
      <c r="C3058" s="1">
        <v>448579.7</v>
      </c>
    </row>
    <row r="3059" spans="1:3" x14ac:dyDescent="0.2">
      <c r="A3059">
        <v>3057</v>
      </c>
      <c r="B3059">
        <v>461974.80000000098</v>
      </c>
      <c r="C3059" s="1">
        <v>448853.6</v>
      </c>
    </row>
    <row r="3060" spans="1:3" x14ac:dyDescent="0.2">
      <c r="A3060">
        <v>3058</v>
      </c>
      <c r="B3060">
        <v>462292.00000000099</v>
      </c>
      <c r="C3060" s="1">
        <v>449128.2</v>
      </c>
    </row>
    <row r="3061" spans="1:3" x14ac:dyDescent="0.2">
      <c r="A3061">
        <v>3059</v>
      </c>
      <c r="B3061">
        <v>462610.30000000098</v>
      </c>
      <c r="C3061" s="1">
        <v>449402.5</v>
      </c>
    </row>
    <row r="3062" spans="1:3" x14ac:dyDescent="0.2">
      <c r="A3062">
        <v>3060</v>
      </c>
      <c r="B3062">
        <v>462928.30000000098</v>
      </c>
      <c r="C3062" s="1">
        <v>449677.5</v>
      </c>
    </row>
    <row r="3063" spans="1:3" x14ac:dyDescent="0.2">
      <c r="A3063">
        <v>3061</v>
      </c>
      <c r="B3063">
        <v>463247.00000000099</v>
      </c>
      <c r="C3063" s="1">
        <v>449953.2</v>
      </c>
    </row>
    <row r="3064" spans="1:3" x14ac:dyDescent="0.2">
      <c r="A3064">
        <v>3062</v>
      </c>
      <c r="B3064">
        <v>463565.40000000101</v>
      </c>
      <c r="C3064" s="1">
        <v>450229.6</v>
      </c>
    </row>
    <row r="3065" spans="1:3" x14ac:dyDescent="0.2">
      <c r="A3065">
        <v>3063</v>
      </c>
      <c r="B3065">
        <v>463883.80000000098</v>
      </c>
      <c r="C3065" s="1">
        <v>450505.7</v>
      </c>
    </row>
    <row r="3066" spans="1:3" x14ac:dyDescent="0.2">
      <c r="A3066">
        <v>3064</v>
      </c>
      <c r="B3066">
        <v>464202.60000000102</v>
      </c>
      <c r="C3066" s="1">
        <v>450781.5</v>
      </c>
    </row>
    <row r="3067" spans="1:3" x14ac:dyDescent="0.2">
      <c r="A3067">
        <v>3065</v>
      </c>
      <c r="B3067">
        <v>464522.10000000102</v>
      </c>
      <c r="C3067" s="1">
        <v>451057</v>
      </c>
    </row>
    <row r="3068" spans="1:3" x14ac:dyDescent="0.2">
      <c r="A3068">
        <v>3066</v>
      </c>
      <c r="B3068">
        <v>464841.60000000102</v>
      </c>
      <c r="C3068" s="1">
        <v>451333.2</v>
      </c>
    </row>
    <row r="3069" spans="1:3" x14ac:dyDescent="0.2">
      <c r="A3069">
        <v>3067</v>
      </c>
      <c r="B3069">
        <v>465160.50000000099</v>
      </c>
      <c r="C3069" s="1">
        <v>451609.1</v>
      </c>
    </row>
    <row r="3070" spans="1:3" x14ac:dyDescent="0.2">
      <c r="A3070">
        <v>3068</v>
      </c>
      <c r="B3070">
        <v>465480.10000000102</v>
      </c>
      <c r="C3070" s="1">
        <v>451884.7</v>
      </c>
    </row>
    <row r="3071" spans="1:3" x14ac:dyDescent="0.2">
      <c r="A3071">
        <v>3069</v>
      </c>
      <c r="B3071">
        <v>465799.700000001</v>
      </c>
      <c r="C3071" s="1">
        <v>452160</v>
      </c>
    </row>
    <row r="3072" spans="1:3" x14ac:dyDescent="0.2">
      <c r="A3072">
        <v>3070</v>
      </c>
      <c r="B3072">
        <v>466118.700000001</v>
      </c>
      <c r="C3072" s="1">
        <v>452435</v>
      </c>
    </row>
    <row r="3073" spans="1:3" x14ac:dyDescent="0.2">
      <c r="A3073">
        <v>3071</v>
      </c>
      <c r="B3073">
        <v>466437.700000001</v>
      </c>
      <c r="C3073" s="1">
        <v>452709.7</v>
      </c>
    </row>
    <row r="3074" spans="1:3" x14ac:dyDescent="0.2">
      <c r="A3074">
        <v>3072</v>
      </c>
      <c r="B3074">
        <v>466756.700000001</v>
      </c>
      <c r="C3074" s="1">
        <v>452984.1</v>
      </c>
    </row>
    <row r="3075" spans="1:3" x14ac:dyDescent="0.2">
      <c r="A3075">
        <v>3073</v>
      </c>
      <c r="B3075">
        <v>467075.700000001</v>
      </c>
      <c r="C3075" s="1">
        <v>453258.2</v>
      </c>
    </row>
    <row r="3076" spans="1:3" x14ac:dyDescent="0.2">
      <c r="A3076">
        <v>3074</v>
      </c>
      <c r="B3076">
        <v>467394.700000001</v>
      </c>
      <c r="C3076" s="1">
        <v>453532</v>
      </c>
    </row>
    <row r="3077" spans="1:3" x14ac:dyDescent="0.2">
      <c r="A3077">
        <v>3075</v>
      </c>
      <c r="B3077">
        <v>467713.700000001</v>
      </c>
      <c r="C3077" s="1">
        <v>453806.5</v>
      </c>
    </row>
    <row r="3078" spans="1:3" x14ac:dyDescent="0.2">
      <c r="A3078">
        <v>3076</v>
      </c>
      <c r="B3078">
        <v>468034.90000000101</v>
      </c>
      <c r="C3078" s="1">
        <v>454080.7</v>
      </c>
    </row>
    <row r="3079" spans="1:3" x14ac:dyDescent="0.2">
      <c r="A3079">
        <v>3077</v>
      </c>
      <c r="B3079">
        <v>468355.80000000098</v>
      </c>
      <c r="C3079" s="1">
        <v>454355.6</v>
      </c>
    </row>
    <row r="3080" spans="1:3" x14ac:dyDescent="0.2">
      <c r="A3080">
        <v>3078</v>
      </c>
      <c r="B3080">
        <v>468676.700000001</v>
      </c>
      <c r="C3080" s="1">
        <v>454631.2</v>
      </c>
    </row>
    <row r="3081" spans="1:3" x14ac:dyDescent="0.2">
      <c r="A3081">
        <v>3079</v>
      </c>
      <c r="B3081">
        <v>468998.00000000099</v>
      </c>
      <c r="C3081" s="1">
        <v>454906.5</v>
      </c>
    </row>
    <row r="3082" spans="1:3" x14ac:dyDescent="0.2">
      <c r="A3082">
        <v>3080</v>
      </c>
      <c r="B3082">
        <v>469320.00000000099</v>
      </c>
      <c r="C3082" s="1">
        <v>455182.5</v>
      </c>
    </row>
    <row r="3083" spans="1:3" x14ac:dyDescent="0.2">
      <c r="A3083">
        <v>3081</v>
      </c>
      <c r="B3083">
        <v>469642.00000000099</v>
      </c>
      <c r="C3083" s="1">
        <v>455458.2</v>
      </c>
    </row>
    <row r="3084" spans="1:3" x14ac:dyDescent="0.2">
      <c r="A3084">
        <v>3082</v>
      </c>
      <c r="B3084">
        <v>469964.00000000099</v>
      </c>
      <c r="C3084" s="1">
        <v>455733.6</v>
      </c>
    </row>
    <row r="3085" spans="1:3" x14ac:dyDescent="0.2">
      <c r="A3085">
        <v>3083</v>
      </c>
      <c r="B3085">
        <v>470286.00000000099</v>
      </c>
      <c r="C3085" s="1">
        <v>456008.7</v>
      </c>
    </row>
    <row r="3086" spans="1:3" x14ac:dyDescent="0.2">
      <c r="A3086">
        <v>3084</v>
      </c>
      <c r="B3086">
        <v>470608.80000000098</v>
      </c>
      <c r="C3086" s="1">
        <v>456284.5</v>
      </c>
    </row>
    <row r="3087" spans="1:3" x14ac:dyDescent="0.2">
      <c r="A3087">
        <v>3085</v>
      </c>
      <c r="B3087">
        <v>470931.30000000098</v>
      </c>
      <c r="C3087" s="1">
        <v>456560</v>
      </c>
    </row>
    <row r="3088" spans="1:3" x14ac:dyDescent="0.2">
      <c r="A3088">
        <v>3086</v>
      </c>
      <c r="B3088">
        <v>471253.80000000098</v>
      </c>
      <c r="C3088" s="1">
        <v>456835.2</v>
      </c>
    </row>
    <row r="3089" spans="1:3" x14ac:dyDescent="0.2">
      <c r="A3089">
        <v>3087</v>
      </c>
      <c r="B3089">
        <v>471575.700000001</v>
      </c>
      <c r="C3089" s="1">
        <v>457110.1</v>
      </c>
    </row>
    <row r="3090" spans="1:3" x14ac:dyDescent="0.2">
      <c r="A3090">
        <v>3088</v>
      </c>
      <c r="B3090">
        <v>471897.60000000102</v>
      </c>
      <c r="C3090" s="1">
        <v>457385.7</v>
      </c>
    </row>
    <row r="3091" spans="1:3" x14ac:dyDescent="0.2">
      <c r="A3091">
        <v>3089</v>
      </c>
      <c r="B3091">
        <v>472220.90000000101</v>
      </c>
      <c r="C3091" s="1">
        <v>457661</v>
      </c>
    </row>
    <row r="3092" spans="1:3" x14ac:dyDescent="0.2">
      <c r="A3092">
        <v>3090</v>
      </c>
      <c r="B3092">
        <v>472544.200000001</v>
      </c>
      <c r="C3092" s="1">
        <v>457937</v>
      </c>
    </row>
    <row r="3093" spans="1:3" x14ac:dyDescent="0.2">
      <c r="A3093">
        <v>3091</v>
      </c>
      <c r="B3093">
        <v>472867.90000000101</v>
      </c>
      <c r="C3093" s="1">
        <v>458212.7</v>
      </c>
    </row>
    <row r="3094" spans="1:3" x14ac:dyDescent="0.2">
      <c r="A3094">
        <v>3092</v>
      </c>
      <c r="B3094">
        <v>473191.30000000098</v>
      </c>
      <c r="C3094" s="1">
        <v>458488.1</v>
      </c>
    </row>
    <row r="3095" spans="1:3" x14ac:dyDescent="0.2">
      <c r="A3095">
        <v>3093</v>
      </c>
      <c r="B3095">
        <v>473514.700000001</v>
      </c>
      <c r="C3095" s="1">
        <v>458763.2</v>
      </c>
    </row>
    <row r="3096" spans="1:3" x14ac:dyDescent="0.2">
      <c r="A3096">
        <v>3094</v>
      </c>
      <c r="B3096">
        <v>473838.50000000099</v>
      </c>
      <c r="C3096" s="1">
        <v>459039</v>
      </c>
    </row>
    <row r="3097" spans="1:3" x14ac:dyDescent="0.2">
      <c r="A3097">
        <v>3095</v>
      </c>
      <c r="B3097">
        <v>474162.30000000098</v>
      </c>
      <c r="C3097" s="1">
        <v>459315.5</v>
      </c>
    </row>
    <row r="3098" spans="1:3" x14ac:dyDescent="0.2">
      <c r="A3098">
        <v>3096</v>
      </c>
      <c r="B3098">
        <v>474485.50000000099</v>
      </c>
      <c r="C3098" s="1">
        <v>459591.7</v>
      </c>
    </row>
    <row r="3099" spans="1:3" x14ac:dyDescent="0.2">
      <c r="A3099">
        <v>3097</v>
      </c>
      <c r="B3099">
        <v>474808.40000000101</v>
      </c>
      <c r="C3099" s="1">
        <v>459867.6</v>
      </c>
    </row>
    <row r="3100" spans="1:3" x14ac:dyDescent="0.2">
      <c r="A3100">
        <v>3098</v>
      </c>
      <c r="B3100">
        <v>475131.00000000099</v>
      </c>
      <c r="C3100" s="1">
        <v>460144.2</v>
      </c>
    </row>
    <row r="3101" spans="1:3" x14ac:dyDescent="0.2">
      <c r="A3101">
        <v>3099</v>
      </c>
      <c r="B3101">
        <v>475453.30000000098</v>
      </c>
      <c r="C3101" s="1">
        <v>460420.5</v>
      </c>
    </row>
    <row r="3102" spans="1:3" x14ac:dyDescent="0.2">
      <c r="A3102">
        <v>3100</v>
      </c>
      <c r="B3102">
        <v>475775.60000000102</v>
      </c>
      <c r="C3102" s="1">
        <v>460697.5</v>
      </c>
    </row>
    <row r="3103" spans="1:3" x14ac:dyDescent="0.2">
      <c r="A3103">
        <v>3101</v>
      </c>
      <c r="B3103">
        <v>476097.90000000101</v>
      </c>
      <c r="C3103" s="1">
        <v>460975.2</v>
      </c>
    </row>
    <row r="3104" spans="1:3" x14ac:dyDescent="0.2">
      <c r="A3104">
        <v>3102</v>
      </c>
      <c r="B3104">
        <v>476419.30000000098</v>
      </c>
      <c r="C3104" s="1">
        <v>461252.6</v>
      </c>
    </row>
    <row r="3105" spans="1:3" x14ac:dyDescent="0.2">
      <c r="A3105">
        <v>3103</v>
      </c>
      <c r="B3105">
        <v>476740.700000001</v>
      </c>
      <c r="C3105" s="1">
        <v>461530.7</v>
      </c>
    </row>
    <row r="3106" spans="1:3" x14ac:dyDescent="0.2">
      <c r="A3106">
        <v>3104</v>
      </c>
      <c r="B3106">
        <v>477061.50000000099</v>
      </c>
      <c r="C3106" s="1">
        <v>461808.5</v>
      </c>
    </row>
    <row r="3107" spans="1:3" x14ac:dyDescent="0.2">
      <c r="A3107">
        <v>3105</v>
      </c>
      <c r="B3107">
        <v>477383.00000000099</v>
      </c>
      <c r="C3107" s="1">
        <v>462087</v>
      </c>
    </row>
    <row r="3108" spans="1:3" x14ac:dyDescent="0.2">
      <c r="A3108">
        <v>3106</v>
      </c>
      <c r="B3108">
        <v>477704.50000000099</v>
      </c>
      <c r="C3108" s="1">
        <v>462365.2</v>
      </c>
    </row>
    <row r="3109" spans="1:3" x14ac:dyDescent="0.2">
      <c r="A3109">
        <v>3107</v>
      </c>
      <c r="B3109">
        <v>478026.00000000099</v>
      </c>
      <c r="C3109" s="1">
        <v>462644.1</v>
      </c>
    </row>
    <row r="3110" spans="1:3" x14ac:dyDescent="0.2">
      <c r="A3110">
        <v>3108</v>
      </c>
      <c r="B3110">
        <v>478347.50000000099</v>
      </c>
      <c r="C3110" s="1">
        <v>462923.7</v>
      </c>
    </row>
    <row r="3111" spans="1:3" x14ac:dyDescent="0.2">
      <c r="A3111">
        <v>3109</v>
      </c>
      <c r="B3111">
        <v>478670.80000000098</v>
      </c>
      <c r="C3111" s="1">
        <v>463204</v>
      </c>
    </row>
    <row r="3112" spans="1:3" x14ac:dyDescent="0.2">
      <c r="A3112">
        <v>3110</v>
      </c>
      <c r="B3112">
        <v>478994.10000000102</v>
      </c>
      <c r="C3112" s="1">
        <v>463484</v>
      </c>
    </row>
    <row r="3113" spans="1:3" x14ac:dyDescent="0.2">
      <c r="A3113">
        <v>3111</v>
      </c>
      <c r="B3113">
        <v>479317.80000000098</v>
      </c>
      <c r="C3113" s="1">
        <v>463764.7</v>
      </c>
    </row>
    <row r="3114" spans="1:3" x14ac:dyDescent="0.2">
      <c r="A3114">
        <v>3112</v>
      </c>
      <c r="B3114">
        <v>479641.50000000099</v>
      </c>
      <c r="C3114" s="1">
        <v>464046.1</v>
      </c>
    </row>
    <row r="3115" spans="1:3" x14ac:dyDescent="0.2">
      <c r="A3115">
        <v>3113</v>
      </c>
      <c r="B3115">
        <v>479965.200000001</v>
      </c>
      <c r="C3115" s="1">
        <v>464327.2</v>
      </c>
    </row>
    <row r="3116" spans="1:3" x14ac:dyDescent="0.2">
      <c r="A3116">
        <v>3114</v>
      </c>
      <c r="B3116">
        <v>480289.00000000099</v>
      </c>
      <c r="C3116" s="1">
        <v>464609</v>
      </c>
    </row>
    <row r="3117" spans="1:3" x14ac:dyDescent="0.2">
      <c r="A3117">
        <v>3115</v>
      </c>
      <c r="B3117">
        <v>480612.50000000099</v>
      </c>
      <c r="C3117" s="1">
        <v>464890.5</v>
      </c>
    </row>
    <row r="3118" spans="1:3" x14ac:dyDescent="0.2">
      <c r="A3118">
        <v>3116</v>
      </c>
      <c r="B3118">
        <v>480935.700000001</v>
      </c>
      <c r="C3118" s="1">
        <v>465171.7</v>
      </c>
    </row>
    <row r="3119" spans="1:3" x14ac:dyDescent="0.2">
      <c r="A3119">
        <v>3117</v>
      </c>
      <c r="B3119">
        <v>481258.90000000101</v>
      </c>
      <c r="C3119" s="1">
        <v>465452.6</v>
      </c>
    </row>
    <row r="3120" spans="1:3" x14ac:dyDescent="0.2">
      <c r="A3120">
        <v>3118</v>
      </c>
      <c r="B3120">
        <v>481583.50000000099</v>
      </c>
      <c r="C3120" s="1">
        <v>465733.2</v>
      </c>
    </row>
    <row r="3121" spans="1:3" x14ac:dyDescent="0.2">
      <c r="A3121">
        <v>3119</v>
      </c>
      <c r="B3121">
        <v>481907.80000000098</v>
      </c>
      <c r="C3121" s="1">
        <v>466013.5</v>
      </c>
    </row>
    <row r="3122" spans="1:3" x14ac:dyDescent="0.2">
      <c r="A3122">
        <v>3120</v>
      </c>
      <c r="B3122">
        <v>482232.10000000102</v>
      </c>
      <c r="C3122" s="1">
        <v>466293.5</v>
      </c>
    </row>
    <row r="3123" spans="1:3" x14ac:dyDescent="0.2">
      <c r="A3123">
        <v>3121</v>
      </c>
      <c r="B3123">
        <v>482556.40000000101</v>
      </c>
      <c r="C3123" s="1">
        <v>466573.2</v>
      </c>
    </row>
    <row r="3124" spans="1:3" x14ac:dyDescent="0.2">
      <c r="A3124">
        <v>3122</v>
      </c>
      <c r="B3124">
        <v>482880.700000001</v>
      </c>
      <c r="C3124" s="1">
        <v>466852.6</v>
      </c>
    </row>
    <row r="3125" spans="1:3" x14ac:dyDescent="0.2">
      <c r="A3125">
        <v>3123</v>
      </c>
      <c r="B3125">
        <v>483205.00000000099</v>
      </c>
      <c r="C3125" s="1">
        <v>467132.7</v>
      </c>
    </row>
    <row r="3126" spans="1:3" x14ac:dyDescent="0.2">
      <c r="A3126">
        <v>3124</v>
      </c>
      <c r="B3126">
        <v>483530.80000000098</v>
      </c>
      <c r="C3126" s="1">
        <v>467413.5</v>
      </c>
    </row>
    <row r="3127" spans="1:3" x14ac:dyDescent="0.2">
      <c r="A3127">
        <v>3125</v>
      </c>
      <c r="B3127">
        <v>483856.60000000102</v>
      </c>
      <c r="C3127" s="1">
        <v>467694</v>
      </c>
    </row>
    <row r="3128" spans="1:3" x14ac:dyDescent="0.2">
      <c r="A3128">
        <v>3126</v>
      </c>
      <c r="B3128">
        <v>484182.80000000098</v>
      </c>
      <c r="C3128" s="1">
        <v>467975.2</v>
      </c>
    </row>
    <row r="3129" spans="1:3" x14ac:dyDescent="0.2">
      <c r="A3129">
        <v>3127</v>
      </c>
      <c r="B3129">
        <v>484509.00000000099</v>
      </c>
      <c r="C3129" s="1">
        <v>468257.1</v>
      </c>
    </row>
    <row r="3130" spans="1:3" x14ac:dyDescent="0.2">
      <c r="A3130">
        <v>3128</v>
      </c>
      <c r="B3130">
        <v>484835.200000001</v>
      </c>
      <c r="C3130" s="1">
        <v>468538.7</v>
      </c>
    </row>
    <row r="3131" spans="1:3" x14ac:dyDescent="0.2">
      <c r="A3131">
        <v>3129</v>
      </c>
      <c r="B3131">
        <v>485161.50000000099</v>
      </c>
      <c r="C3131" s="1">
        <v>468821</v>
      </c>
    </row>
    <row r="3132" spans="1:3" x14ac:dyDescent="0.2">
      <c r="A3132">
        <v>3130</v>
      </c>
      <c r="B3132">
        <v>485487.50000000099</v>
      </c>
      <c r="C3132" s="1">
        <v>469103</v>
      </c>
    </row>
    <row r="3133" spans="1:3" x14ac:dyDescent="0.2">
      <c r="A3133">
        <v>3131</v>
      </c>
      <c r="B3133">
        <v>485813.50000000099</v>
      </c>
      <c r="C3133" s="1">
        <v>469384.7</v>
      </c>
    </row>
    <row r="3134" spans="1:3" x14ac:dyDescent="0.2">
      <c r="A3134">
        <v>3132</v>
      </c>
      <c r="B3134">
        <v>486139.50000000099</v>
      </c>
      <c r="C3134" s="1">
        <v>469666.1</v>
      </c>
    </row>
    <row r="3135" spans="1:3" x14ac:dyDescent="0.2">
      <c r="A3135">
        <v>3133</v>
      </c>
      <c r="B3135">
        <v>486466.60000000102</v>
      </c>
      <c r="C3135" s="1">
        <v>469947.2</v>
      </c>
    </row>
    <row r="3136" spans="1:3" x14ac:dyDescent="0.2">
      <c r="A3136">
        <v>3134</v>
      </c>
      <c r="B3136">
        <v>486793.700000001</v>
      </c>
      <c r="C3136" s="1">
        <v>470229</v>
      </c>
    </row>
    <row r="3137" spans="1:3" x14ac:dyDescent="0.2">
      <c r="A3137">
        <v>3135</v>
      </c>
      <c r="B3137">
        <v>487121.200000001</v>
      </c>
      <c r="C3137" s="1">
        <v>470511.5</v>
      </c>
    </row>
    <row r="3138" spans="1:3" x14ac:dyDescent="0.2">
      <c r="A3138">
        <v>3136</v>
      </c>
      <c r="B3138">
        <v>487448.40000000101</v>
      </c>
      <c r="C3138" s="1">
        <v>470794.7</v>
      </c>
    </row>
    <row r="3139" spans="1:3" x14ac:dyDescent="0.2">
      <c r="A3139">
        <v>3137</v>
      </c>
      <c r="B3139">
        <v>487775.60000000102</v>
      </c>
      <c r="C3139" s="1">
        <v>471077.6</v>
      </c>
    </row>
    <row r="3140" spans="1:3" x14ac:dyDescent="0.2">
      <c r="A3140">
        <v>3138</v>
      </c>
      <c r="B3140">
        <v>488102.200000001</v>
      </c>
      <c r="C3140" s="1">
        <v>471361.2</v>
      </c>
    </row>
    <row r="3141" spans="1:3" x14ac:dyDescent="0.2">
      <c r="A3141">
        <v>3139</v>
      </c>
      <c r="B3141">
        <v>488428.50000000099</v>
      </c>
      <c r="C3141" s="1">
        <v>471644.5</v>
      </c>
    </row>
    <row r="3142" spans="1:3" x14ac:dyDescent="0.2">
      <c r="A3142">
        <v>3140</v>
      </c>
      <c r="B3142">
        <v>488754.50000000099</v>
      </c>
      <c r="C3142" s="1">
        <v>471928.5</v>
      </c>
    </row>
    <row r="3143" spans="1:3" x14ac:dyDescent="0.2">
      <c r="A3143">
        <v>3141</v>
      </c>
      <c r="B3143">
        <v>489080.200000001</v>
      </c>
      <c r="C3143" s="1">
        <v>472213.2</v>
      </c>
    </row>
    <row r="3144" spans="1:3" x14ac:dyDescent="0.2">
      <c r="A3144">
        <v>3142</v>
      </c>
      <c r="B3144">
        <v>489406.60000000102</v>
      </c>
      <c r="C3144" s="1">
        <v>472497.6</v>
      </c>
    </row>
    <row r="3145" spans="1:3" x14ac:dyDescent="0.2">
      <c r="A3145">
        <v>3143</v>
      </c>
      <c r="B3145">
        <v>489733.00000000099</v>
      </c>
      <c r="C3145" s="1">
        <v>472781.7</v>
      </c>
    </row>
    <row r="3146" spans="1:3" x14ac:dyDescent="0.2">
      <c r="A3146">
        <v>3144</v>
      </c>
      <c r="B3146">
        <v>490059.40000000101</v>
      </c>
      <c r="C3146" s="1">
        <v>473065.5</v>
      </c>
    </row>
    <row r="3147" spans="1:3" x14ac:dyDescent="0.2">
      <c r="A3147">
        <v>3145</v>
      </c>
      <c r="B3147">
        <v>490385.80000000098</v>
      </c>
      <c r="C3147" s="1">
        <v>473349</v>
      </c>
    </row>
    <row r="3148" spans="1:3" x14ac:dyDescent="0.2">
      <c r="A3148">
        <v>3146</v>
      </c>
      <c r="B3148">
        <v>490713.00000000099</v>
      </c>
      <c r="C3148" s="1">
        <v>473633.2</v>
      </c>
    </row>
    <row r="3149" spans="1:3" x14ac:dyDescent="0.2">
      <c r="A3149">
        <v>3147</v>
      </c>
      <c r="B3149">
        <v>491040.200000001</v>
      </c>
      <c r="C3149" s="1">
        <v>473917.1</v>
      </c>
    </row>
    <row r="3150" spans="1:3" x14ac:dyDescent="0.2">
      <c r="A3150">
        <v>3148</v>
      </c>
      <c r="B3150">
        <v>491367.40000000101</v>
      </c>
      <c r="C3150" s="1">
        <v>474200.7</v>
      </c>
    </row>
    <row r="3151" spans="1:3" x14ac:dyDescent="0.2">
      <c r="A3151">
        <v>3149</v>
      </c>
      <c r="B3151">
        <v>491694.60000000102</v>
      </c>
      <c r="C3151" s="1">
        <v>474484</v>
      </c>
    </row>
    <row r="3152" spans="1:3" x14ac:dyDescent="0.2">
      <c r="A3152">
        <v>3150</v>
      </c>
      <c r="B3152">
        <v>492021.80000000098</v>
      </c>
      <c r="C3152" s="1">
        <v>474767</v>
      </c>
    </row>
    <row r="3153" spans="1:3" x14ac:dyDescent="0.2">
      <c r="A3153">
        <v>3151</v>
      </c>
      <c r="B3153">
        <v>492352.50000000099</v>
      </c>
      <c r="C3153" s="1">
        <v>475049.7</v>
      </c>
    </row>
    <row r="3154" spans="1:3" x14ac:dyDescent="0.2">
      <c r="A3154">
        <v>3152</v>
      </c>
      <c r="B3154">
        <v>492683.200000001</v>
      </c>
      <c r="C3154" s="1">
        <v>475332.1</v>
      </c>
    </row>
    <row r="3155" spans="1:3" x14ac:dyDescent="0.2">
      <c r="A3155">
        <v>3153</v>
      </c>
      <c r="B3155">
        <v>493013.30000000098</v>
      </c>
      <c r="C3155" s="1">
        <v>475615.2</v>
      </c>
    </row>
    <row r="3156" spans="1:3" x14ac:dyDescent="0.2">
      <c r="A3156">
        <v>3154</v>
      </c>
      <c r="B3156">
        <v>493343.40000000101</v>
      </c>
      <c r="C3156" s="1">
        <v>475899</v>
      </c>
    </row>
    <row r="3157" spans="1:3" x14ac:dyDescent="0.2">
      <c r="A3157">
        <v>3155</v>
      </c>
      <c r="B3157">
        <v>493673.90000000101</v>
      </c>
      <c r="C3157" s="1">
        <v>476182.5</v>
      </c>
    </row>
    <row r="3158" spans="1:3" x14ac:dyDescent="0.2">
      <c r="A3158">
        <v>3156</v>
      </c>
      <c r="B3158">
        <v>494004.10000000102</v>
      </c>
      <c r="C3158" s="1">
        <v>476465.7</v>
      </c>
    </row>
    <row r="3159" spans="1:3" x14ac:dyDescent="0.2">
      <c r="A3159">
        <v>3157</v>
      </c>
      <c r="B3159">
        <v>494334.30000000098</v>
      </c>
      <c r="C3159" s="1">
        <v>476748.6</v>
      </c>
    </row>
    <row r="3160" spans="1:3" x14ac:dyDescent="0.2">
      <c r="A3160">
        <v>3158</v>
      </c>
      <c r="B3160">
        <v>494664.50000000099</v>
      </c>
      <c r="C3160" s="1">
        <v>477031.2</v>
      </c>
    </row>
    <row r="3161" spans="1:3" x14ac:dyDescent="0.2">
      <c r="A3161">
        <v>3159</v>
      </c>
      <c r="B3161">
        <v>494994.80000000098</v>
      </c>
      <c r="C3161" s="1">
        <v>477313.5</v>
      </c>
    </row>
    <row r="3162" spans="1:3" x14ac:dyDescent="0.2">
      <c r="A3162">
        <v>3160</v>
      </c>
      <c r="B3162">
        <v>495324.80000000098</v>
      </c>
      <c r="C3162" s="1">
        <v>477596.5</v>
      </c>
    </row>
    <row r="3163" spans="1:3" x14ac:dyDescent="0.2">
      <c r="A3163">
        <v>3161</v>
      </c>
      <c r="B3163">
        <v>495654.80000000098</v>
      </c>
      <c r="C3163" s="1">
        <v>477879.2</v>
      </c>
    </row>
    <row r="3164" spans="1:3" x14ac:dyDescent="0.2">
      <c r="A3164">
        <v>3162</v>
      </c>
      <c r="B3164">
        <v>495985.200000001</v>
      </c>
      <c r="C3164" s="1">
        <v>478161.6</v>
      </c>
    </row>
    <row r="3165" spans="1:3" x14ac:dyDescent="0.2">
      <c r="A3165">
        <v>3163</v>
      </c>
      <c r="B3165">
        <v>496315.30000000098</v>
      </c>
      <c r="C3165" s="1">
        <v>478444.7</v>
      </c>
    </row>
    <row r="3166" spans="1:3" x14ac:dyDescent="0.2">
      <c r="A3166">
        <v>3164</v>
      </c>
      <c r="B3166">
        <v>496645.40000000101</v>
      </c>
      <c r="C3166" s="1">
        <v>478727.5</v>
      </c>
    </row>
    <row r="3167" spans="1:3" x14ac:dyDescent="0.2">
      <c r="A3167">
        <v>3165</v>
      </c>
      <c r="B3167">
        <v>496975.50000000099</v>
      </c>
      <c r="C3167" s="1">
        <v>479010</v>
      </c>
    </row>
    <row r="3168" spans="1:3" x14ac:dyDescent="0.2">
      <c r="A3168">
        <v>3166</v>
      </c>
      <c r="B3168">
        <v>497305.60000000102</v>
      </c>
      <c r="C3168" s="1">
        <v>479292.2</v>
      </c>
    </row>
    <row r="3169" spans="1:3" x14ac:dyDescent="0.2">
      <c r="A3169">
        <v>3167</v>
      </c>
      <c r="B3169">
        <v>497636.50000000099</v>
      </c>
      <c r="C3169" s="1">
        <v>479574.1</v>
      </c>
    </row>
    <row r="3170" spans="1:3" x14ac:dyDescent="0.2">
      <c r="A3170">
        <v>3168</v>
      </c>
      <c r="B3170">
        <v>497967.10000000102</v>
      </c>
      <c r="C3170" s="1">
        <v>479855.7</v>
      </c>
    </row>
    <row r="3171" spans="1:3" x14ac:dyDescent="0.2">
      <c r="A3171">
        <v>3169</v>
      </c>
      <c r="B3171">
        <v>498297.40000000101</v>
      </c>
      <c r="C3171" s="1">
        <v>480138</v>
      </c>
    </row>
    <row r="3172" spans="1:3" x14ac:dyDescent="0.2">
      <c r="A3172">
        <v>3170</v>
      </c>
      <c r="B3172">
        <v>498627.40000000101</v>
      </c>
      <c r="C3172" s="1">
        <v>480420</v>
      </c>
    </row>
    <row r="3173" spans="1:3" x14ac:dyDescent="0.2">
      <c r="A3173">
        <v>3171</v>
      </c>
      <c r="B3173">
        <v>498957.40000000101</v>
      </c>
      <c r="C3173" s="1">
        <v>480701.7</v>
      </c>
    </row>
    <row r="3174" spans="1:3" x14ac:dyDescent="0.2">
      <c r="A3174">
        <v>3172</v>
      </c>
      <c r="B3174">
        <v>499287.40000000101</v>
      </c>
      <c r="C3174" s="1">
        <v>480984.1</v>
      </c>
    </row>
    <row r="3175" spans="1:3" x14ac:dyDescent="0.2">
      <c r="A3175">
        <v>3173</v>
      </c>
      <c r="B3175">
        <v>499618.50000000099</v>
      </c>
      <c r="C3175" s="1">
        <v>481266.2</v>
      </c>
    </row>
    <row r="3176" spans="1:3" x14ac:dyDescent="0.2">
      <c r="A3176">
        <v>3174</v>
      </c>
      <c r="B3176">
        <v>499949.30000000098</v>
      </c>
      <c r="C3176" s="1">
        <v>481548</v>
      </c>
    </row>
    <row r="3177" spans="1:3" x14ac:dyDescent="0.2">
      <c r="A3177">
        <v>3175</v>
      </c>
      <c r="B3177">
        <v>500280.80000000098</v>
      </c>
      <c r="C3177" s="1">
        <v>481830.5</v>
      </c>
    </row>
    <row r="3178" spans="1:3" x14ac:dyDescent="0.2">
      <c r="A3178">
        <v>3176</v>
      </c>
      <c r="B3178">
        <v>500613.00000000099</v>
      </c>
      <c r="C3178" s="1">
        <v>482112.7</v>
      </c>
    </row>
    <row r="3179" spans="1:3" x14ac:dyDescent="0.2">
      <c r="A3179">
        <v>3177</v>
      </c>
      <c r="B3179">
        <v>500944.90000000101</v>
      </c>
      <c r="C3179" s="1">
        <v>482394.6</v>
      </c>
    </row>
    <row r="3180" spans="1:3" x14ac:dyDescent="0.2">
      <c r="A3180">
        <v>3178</v>
      </c>
      <c r="B3180">
        <v>501276.80000000098</v>
      </c>
      <c r="C3180" s="1">
        <v>482676.2</v>
      </c>
    </row>
    <row r="3181" spans="1:3" x14ac:dyDescent="0.2">
      <c r="A3181">
        <v>3179</v>
      </c>
      <c r="B3181">
        <v>501608.10000000102</v>
      </c>
      <c r="C3181" s="1">
        <v>482958.5</v>
      </c>
    </row>
    <row r="3182" spans="1:3" x14ac:dyDescent="0.2">
      <c r="A3182">
        <v>3180</v>
      </c>
      <c r="B3182">
        <v>501939.10000000102</v>
      </c>
      <c r="C3182" s="1">
        <v>483240.5</v>
      </c>
    </row>
    <row r="3183" spans="1:3" x14ac:dyDescent="0.2">
      <c r="A3183">
        <v>3181</v>
      </c>
      <c r="B3183">
        <v>502270.80000000098</v>
      </c>
      <c r="C3183" s="1">
        <v>483522.2</v>
      </c>
    </row>
    <row r="3184" spans="1:3" x14ac:dyDescent="0.2">
      <c r="A3184">
        <v>3182</v>
      </c>
      <c r="B3184">
        <v>502603.200000001</v>
      </c>
      <c r="C3184" s="1">
        <v>483803.6</v>
      </c>
    </row>
    <row r="3185" spans="1:3" x14ac:dyDescent="0.2">
      <c r="A3185">
        <v>3183</v>
      </c>
      <c r="B3185">
        <v>502935.60000000102</v>
      </c>
      <c r="C3185" s="1">
        <v>484084.7</v>
      </c>
    </row>
    <row r="3186" spans="1:3" x14ac:dyDescent="0.2">
      <c r="A3186">
        <v>3184</v>
      </c>
      <c r="B3186">
        <v>503268.00000000099</v>
      </c>
      <c r="C3186" s="1">
        <v>484366.5</v>
      </c>
    </row>
    <row r="3187" spans="1:3" x14ac:dyDescent="0.2">
      <c r="A3187">
        <v>3185</v>
      </c>
      <c r="B3187">
        <v>503600.40000000101</v>
      </c>
      <c r="C3187" s="1">
        <v>484648</v>
      </c>
    </row>
    <row r="3188" spans="1:3" x14ac:dyDescent="0.2">
      <c r="A3188">
        <v>3186</v>
      </c>
      <c r="B3188">
        <v>503934.60000000102</v>
      </c>
      <c r="C3188" s="1">
        <v>484929.2</v>
      </c>
    </row>
    <row r="3189" spans="1:3" x14ac:dyDescent="0.2">
      <c r="A3189">
        <v>3187</v>
      </c>
      <c r="B3189">
        <v>504269.50000000099</v>
      </c>
      <c r="C3189" s="1">
        <v>485210.1</v>
      </c>
    </row>
    <row r="3190" spans="1:3" x14ac:dyDescent="0.2">
      <c r="A3190">
        <v>3188</v>
      </c>
      <c r="B3190">
        <v>504604.40000000101</v>
      </c>
      <c r="C3190" s="1">
        <v>485490.7</v>
      </c>
    </row>
    <row r="3191" spans="1:3" x14ac:dyDescent="0.2">
      <c r="A3191">
        <v>3189</v>
      </c>
      <c r="B3191">
        <v>504939.30000000098</v>
      </c>
      <c r="C3191" s="1">
        <v>485771</v>
      </c>
    </row>
    <row r="3192" spans="1:3" x14ac:dyDescent="0.2">
      <c r="A3192">
        <v>3190</v>
      </c>
      <c r="B3192">
        <v>505273.30000000098</v>
      </c>
      <c r="C3192" s="1">
        <v>486052</v>
      </c>
    </row>
    <row r="3193" spans="1:3" x14ac:dyDescent="0.2">
      <c r="A3193">
        <v>3191</v>
      </c>
      <c r="B3193">
        <v>505607.30000000098</v>
      </c>
      <c r="C3193" s="1">
        <v>486332.7</v>
      </c>
    </row>
    <row r="3194" spans="1:3" x14ac:dyDescent="0.2">
      <c r="A3194">
        <v>3192</v>
      </c>
      <c r="B3194">
        <v>505941.700000001</v>
      </c>
      <c r="C3194" s="1">
        <v>486613.1</v>
      </c>
    </row>
    <row r="3195" spans="1:3" x14ac:dyDescent="0.2">
      <c r="A3195">
        <v>3193</v>
      </c>
      <c r="B3195">
        <v>506276.10000000102</v>
      </c>
      <c r="C3195" s="1">
        <v>486893.2</v>
      </c>
    </row>
    <row r="3196" spans="1:3" x14ac:dyDescent="0.2">
      <c r="A3196">
        <v>3194</v>
      </c>
      <c r="B3196">
        <v>506610.50000000099</v>
      </c>
      <c r="C3196" s="1">
        <v>487173</v>
      </c>
    </row>
    <row r="3197" spans="1:3" x14ac:dyDescent="0.2">
      <c r="A3197">
        <v>3195</v>
      </c>
      <c r="B3197">
        <v>506944.90000000101</v>
      </c>
      <c r="C3197" s="1">
        <v>487453.5</v>
      </c>
    </row>
    <row r="3198" spans="1:3" x14ac:dyDescent="0.2">
      <c r="A3198">
        <v>3196</v>
      </c>
      <c r="B3198">
        <v>507279.30000000098</v>
      </c>
      <c r="C3198" s="1">
        <v>487733.7</v>
      </c>
    </row>
    <row r="3199" spans="1:3" x14ac:dyDescent="0.2">
      <c r="A3199">
        <v>3197</v>
      </c>
      <c r="B3199">
        <v>507613.700000001</v>
      </c>
      <c r="C3199" s="1">
        <v>488013.6</v>
      </c>
    </row>
    <row r="3200" spans="1:3" x14ac:dyDescent="0.2">
      <c r="A3200">
        <v>3198</v>
      </c>
      <c r="B3200">
        <v>507948.10000000102</v>
      </c>
      <c r="C3200" s="1">
        <v>488293.2</v>
      </c>
    </row>
    <row r="3201" spans="1:3" x14ac:dyDescent="0.2">
      <c r="A3201">
        <v>3199</v>
      </c>
      <c r="B3201">
        <v>508283.40000000101</v>
      </c>
      <c r="C3201" s="1">
        <v>488573.5</v>
      </c>
    </row>
    <row r="3202" spans="1:3" x14ac:dyDescent="0.2">
      <c r="A3202">
        <v>3200</v>
      </c>
      <c r="B3202">
        <v>508618.40000000101</v>
      </c>
      <c r="C3202" s="1">
        <v>488853.5</v>
      </c>
    </row>
    <row r="3203" spans="1:3" x14ac:dyDescent="0.2">
      <c r="A3203">
        <v>3201</v>
      </c>
      <c r="B3203">
        <v>508953.40000000101</v>
      </c>
      <c r="C3203" s="1">
        <v>489133.2</v>
      </c>
    </row>
    <row r="3204" spans="1:3" x14ac:dyDescent="0.2">
      <c r="A3204">
        <v>3202</v>
      </c>
      <c r="B3204">
        <v>509288.40000000101</v>
      </c>
      <c r="C3204" s="1">
        <v>489412.6</v>
      </c>
    </row>
    <row r="3205" spans="1:3" x14ac:dyDescent="0.2">
      <c r="A3205">
        <v>3203</v>
      </c>
      <c r="B3205">
        <v>509623.40000000101</v>
      </c>
      <c r="C3205" s="1">
        <v>489691.7</v>
      </c>
    </row>
    <row r="3206" spans="1:3" x14ac:dyDescent="0.2">
      <c r="A3206">
        <v>3204</v>
      </c>
      <c r="B3206">
        <v>509958.40000000101</v>
      </c>
      <c r="C3206" s="1">
        <v>489971.5</v>
      </c>
    </row>
    <row r="3207" spans="1:3" x14ac:dyDescent="0.2">
      <c r="A3207">
        <v>3205</v>
      </c>
      <c r="B3207">
        <v>510293.40000000101</v>
      </c>
      <c r="C3207" s="1">
        <v>490252</v>
      </c>
    </row>
    <row r="3208" spans="1:3" x14ac:dyDescent="0.2">
      <c r="A3208">
        <v>3206</v>
      </c>
      <c r="B3208">
        <v>510626.60000000102</v>
      </c>
      <c r="C3208" s="1">
        <v>490533.2</v>
      </c>
    </row>
    <row r="3209" spans="1:3" x14ac:dyDescent="0.2">
      <c r="A3209">
        <v>3207</v>
      </c>
      <c r="B3209">
        <v>510959.80000000098</v>
      </c>
      <c r="C3209" s="1">
        <v>490815.1</v>
      </c>
    </row>
    <row r="3210" spans="1:3" x14ac:dyDescent="0.2">
      <c r="A3210">
        <v>3208</v>
      </c>
      <c r="B3210">
        <v>511293.00000000099</v>
      </c>
      <c r="C3210" s="1">
        <v>491096.7</v>
      </c>
    </row>
    <row r="3211" spans="1:3" x14ac:dyDescent="0.2">
      <c r="A3211">
        <v>3209</v>
      </c>
      <c r="B3211">
        <v>511626.30000000098</v>
      </c>
      <c r="C3211" s="1">
        <v>491379</v>
      </c>
    </row>
    <row r="3212" spans="1:3" x14ac:dyDescent="0.2">
      <c r="A3212">
        <v>3210</v>
      </c>
      <c r="B3212">
        <v>511959.60000000102</v>
      </c>
      <c r="C3212" s="1">
        <v>491662</v>
      </c>
    </row>
    <row r="3213" spans="1:3" x14ac:dyDescent="0.2">
      <c r="A3213">
        <v>3211</v>
      </c>
      <c r="B3213">
        <v>512293.30000000098</v>
      </c>
      <c r="C3213" s="1">
        <v>491945.7</v>
      </c>
    </row>
    <row r="3214" spans="1:3" x14ac:dyDescent="0.2">
      <c r="A3214">
        <v>3212</v>
      </c>
      <c r="B3214">
        <v>512626.700000001</v>
      </c>
      <c r="C3214" s="1">
        <v>492229.1</v>
      </c>
    </row>
    <row r="3215" spans="1:3" x14ac:dyDescent="0.2">
      <c r="A3215">
        <v>3213</v>
      </c>
      <c r="B3215">
        <v>512960.10000000102</v>
      </c>
      <c r="C3215" s="1">
        <v>492512.2</v>
      </c>
    </row>
    <row r="3216" spans="1:3" x14ac:dyDescent="0.2">
      <c r="A3216">
        <v>3214</v>
      </c>
      <c r="B3216">
        <v>513293.50000000099</v>
      </c>
      <c r="C3216" s="1">
        <v>492795</v>
      </c>
    </row>
    <row r="3217" spans="1:3" x14ac:dyDescent="0.2">
      <c r="A3217">
        <v>3215</v>
      </c>
      <c r="B3217">
        <v>513626.00000000099</v>
      </c>
      <c r="C3217" s="1">
        <v>493078.5</v>
      </c>
    </row>
    <row r="3218" spans="1:3" x14ac:dyDescent="0.2">
      <c r="A3218">
        <v>3216</v>
      </c>
      <c r="B3218">
        <v>513958.200000001</v>
      </c>
      <c r="C3218" s="1">
        <v>493362.7</v>
      </c>
    </row>
    <row r="3219" spans="1:3" x14ac:dyDescent="0.2">
      <c r="A3219">
        <v>3217</v>
      </c>
      <c r="B3219">
        <v>514290.40000000101</v>
      </c>
      <c r="C3219" s="1">
        <v>493646.6</v>
      </c>
    </row>
    <row r="3220" spans="1:3" x14ac:dyDescent="0.2">
      <c r="A3220">
        <v>3218</v>
      </c>
      <c r="B3220">
        <v>514622.60000000102</v>
      </c>
      <c r="C3220" s="1">
        <v>493931.2</v>
      </c>
    </row>
    <row r="3221" spans="1:3" x14ac:dyDescent="0.2">
      <c r="A3221">
        <v>3219</v>
      </c>
      <c r="B3221">
        <v>514955.90000000101</v>
      </c>
      <c r="C3221" s="1">
        <v>494216.5</v>
      </c>
    </row>
    <row r="3222" spans="1:3" x14ac:dyDescent="0.2">
      <c r="A3222">
        <v>3220</v>
      </c>
      <c r="B3222">
        <v>515289.200000001</v>
      </c>
      <c r="C3222" s="1">
        <v>494501.5</v>
      </c>
    </row>
    <row r="3223" spans="1:3" x14ac:dyDescent="0.2">
      <c r="A3223">
        <v>3221</v>
      </c>
      <c r="B3223">
        <v>515622.50000000099</v>
      </c>
      <c r="C3223" s="1">
        <v>494787.2</v>
      </c>
    </row>
    <row r="3224" spans="1:3" x14ac:dyDescent="0.2">
      <c r="A3224">
        <v>3222</v>
      </c>
      <c r="B3224">
        <v>515955.80000000098</v>
      </c>
      <c r="C3224" s="1">
        <v>495072.6</v>
      </c>
    </row>
    <row r="3225" spans="1:3" x14ac:dyDescent="0.2">
      <c r="A3225">
        <v>3223</v>
      </c>
      <c r="B3225">
        <v>516289.10000000102</v>
      </c>
      <c r="C3225" s="1">
        <v>495357.7</v>
      </c>
    </row>
    <row r="3226" spans="1:3" x14ac:dyDescent="0.2">
      <c r="A3226">
        <v>3224</v>
      </c>
      <c r="B3226">
        <v>516622.40000000101</v>
      </c>
      <c r="C3226" s="1">
        <v>495643.5</v>
      </c>
    </row>
    <row r="3227" spans="1:3" x14ac:dyDescent="0.2">
      <c r="A3227">
        <v>3225</v>
      </c>
      <c r="B3227">
        <v>516955.90000000101</v>
      </c>
      <c r="C3227" s="1">
        <v>495930</v>
      </c>
    </row>
    <row r="3228" spans="1:3" x14ac:dyDescent="0.2">
      <c r="A3228">
        <v>3226</v>
      </c>
      <c r="B3228">
        <v>517289.40000000101</v>
      </c>
      <c r="C3228" s="1">
        <v>496217.2</v>
      </c>
    </row>
    <row r="3229" spans="1:3" x14ac:dyDescent="0.2">
      <c r="A3229">
        <v>3227</v>
      </c>
      <c r="B3229">
        <v>517623.30000000098</v>
      </c>
      <c r="C3229" s="1">
        <v>496505.1</v>
      </c>
    </row>
    <row r="3230" spans="1:3" x14ac:dyDescent="0.2">
      <c r="A3230">
        <v>3228</v>
      </c>
      <c r="B3230">
        <v>517956.90000000101</v>
      </c>
      <c r="C3230" s="1">
        <v>496792.7</v>
      </c>
    </row>
    <row r="3231" spans="1:3" x14ac:dyDescent="0.2">
      <c r="A3231">
        <v>3229</v>
      </c>
      <c r="B3231">
        <v>518290.200000001</v>
      </c>
      <c r="C3231" s="1">
        <v>497080</v>
      </c>
    </row>
    <row r="3232" spans="1:3" x14ac:dyDescent="0.2">
      <c r="A3232">
        <v>3230</v>
      </c>
      <c r="B3232">
        <v>518624.200000001</v>
      </c>
      <c r="C3232" s="1">
        <v>497367</v>
      </c>
    </row>
    <row r="3233" spans="1:3" x14ac:dyDescent="0.2">
      <c r="A3233">
        <v>3231</v>
      </c>
      <c r="B3233">
        <v>518957.90000000101</v>
      </c>
      <c r="C3233" s="1">
        <v>497653.7</v>
      </c>
    </row>
    <row r="3234" spans="1:3" x14ac:dyDescent="0.2">
      <c r="A3234">
        <v>3232</v>
      </c>
      <c r="B3234">
        <v>519291.60000000102</v>
      </c>
      <c r="C3234" s="1">
        <v>497941.1</v>
      </c>
    </row>
    <row r="3235" spans="1:3" x14ac:dyDescent="0.2">
      <c r="A3235">
        <v>3233</v>
      </c>
      <c r="B3235">
        <v>519624.700000001</v>
      </c>
      <c r="C3235" s="1">
        <v>498228.2</v>
      </c>
    </row>
    <row r="3236" spans="1:3" x14ac:dyDescent="0.2">
      <c r="A3236">
        <v>3234</v>
      </c>
      <c r="B3236">
        <v>519957.80000000098</v>
      </c>
      <c r="C3236" s="1">
        <v>498515</v>
      </c>
    </row>
    <row r="3237" spans="1:3" x14ac:dyDescent="0.2">
      <c r="A3237">
        <v>3235</v>
      </c>
      <c r="B3237">
        <v>520290.30000000098</v>
      </c>
      <c r="C3237" s="1">
        <v>498801.5</v>
      </c>
    </row>
    <row r="3238" spans="1:3" x14ac:dyDescent="0.2">
      <c r="A3238">
        <v>3236</v>
      </c>
      <c r="B3238">
        <v>520622.50000000099</v>
      </c>
      <c r="C3238" s="1">
        <v>499088.7</v>
      </c>
    </row>
    <row r="3239" spans="1:3" x14ac:dyDescent="0.2">
      <c r="A3239">
        <v>3237</v>
      </c>
      <c r="B3239">
        <v>520954.700000001</v>
      </c>
      <c r="C3239" s="1">
        <v>499376.6</v>
      </c>
    </row>
    <row r="3240" spans="1:3" x14ac:dyDescent="0.2">
      <c r="A3240">
        <v>3238</v>
      </c>
      <c r="B3240">
        <v>521287.30000000098</v>
      </c>
      <c r="C3240" s="1">
        <v>499664.2</v>
      </c>
    </row>
    <row r="3241" spans="1:3" x14ac:dyDescent="0.2">
      <c r="A3241">
        <v>3239</v>
      </c>
      <c r="B3241">
        <v>521619.90000000101</v>
      </c>
      <c r="C3241" s="1">
        <v>499951.5</v>
      </c>
    </row>
    <row r="3242" spans="1:3" x14ac:dyDescent="0.2">
      <c r="A3242">
        <v>3240</v>
      </c>
      <c r="B3242">
        <v>521952.90000000101</v>
      </c>
      <c r="C3242" s="1">
        <v>500238.5</v>
      </c>
    </row>
    <row r="3243" spans="1:3" x14ac:dyDescent="0.2">
      <c r="A3243">
        <v>3241</v>
      </c>
      <c r="B3243">
        <v>522285.60000000102</v>
      </c>
      <c r="C3243" s="1">
        <v>500526.2</v>
      </c>
    </row>
    <row r="3244" spans="1:3" x14ac:dyDescent="0.2">
      <c r="A3244">
        <v>3242</v>
      </c>
      <c r="B3244">
        <v>522618.00000000099</v>
      </c>
      <c r="C3244" s="1">
        <v>500813.6</v>
      </c>
    </row>
    <row r="3245" spans="1:3" x14ac:dyDescent="0.2">
      <c r="A3245">
        <v>3243</v>
      </c>
      <c r="B3245">
        <v>522950.10000000102</v>
      </c>
      <c r="C3245" s="1">
        <v>501101.7</v>
      </c>
    </row>
    <row r="3246" spans="1:3" x14ac:dyDescent="0.2">
      <c r="A3246">
        <v>3244</v>
      </c>
      <c r="B3246">
        <v>523281.90000000101</v>
      </c>
      <c r="C3246" s="1">
        <v>501390.5</v>
      </c>
    </row>
    <row r="3247" spans="1:3" x14ac:dyDescent="0.2">
      <c r="A3247">
        <v>3245</v>
      </c>
      <c r="B3247">
        <v>523613.40000000101</v>
      </c>
      <c r="C3247" s="1">
        <v>501679</v>
      </c>
    </row>
    <row r="3248" spans="1:3" x14ac:dyDescent="0.2">
      <c r="A3248">
        <v>3246</v>
      </c>
      <c r="B3248">
        <v>523944.60000000102</v>
      </c>
      <c r="C3248" s="1">
        <v>501967.2</v>
      </c>
    </row>
    <row r="3249" spans="1:3" x14ac:dyDescent="0.2">
      <c r="A3249">
        <v>3247</v>
      </c>
      <c r="B3249">
        <v>524275.80000000098</v>
      </c>
      <c r="C3249" s="1">
        <v>502255.1</v>
      </c>
    </row>
    <row r="3250" spans="1:3" x14ac:dyDescent="0.2">
      <c r="A3250">
        <v>3248</v>
      </c>
      <c r="B3250">
        <v>524607.00000000105</v>
      </c>
      <c r="C3250" s="1">
        <v>502542.7</v>
      </c>
    </row>
    <row r="3251" spans="1:3" x14ac:dyDescent="0.2">
      <c r="A3251">
        <v>3249</v>
      </c>
      <c r="B3251">
        <v>524938.200000001</v>
      </c>
      <c r="C3251" s="1">
        <v>502830</v>
      </c>
    </row>
    <row r="3252" spans="1:3" x14ac:dyDescent="0.2">
      <c r="A3252">
        <v>3250</v>
      </c>
      <c r="B3252">
        <v>525269.200000001</v>
      </c>
      <c r="C3252" s="1">
        <v>503117</v>
      </c>
    </row>
    <row r="3253" spans="1:3" x14ac:dyDescent="0.2">
      <c r="A3253">
        <v>3251</v>
      </c>
      <c r="B3253">
        <v>525599.90000000095</v>
      </c>
      <c r="C3253" s="1">
        <v>503403.7</v>
      </c>
    </row>
    <row r="3254" spans="1:3" x14ac:dyDescent="0.2">
      <c r="A3254">
        <v>3252</v>
      </c>
      <c r="B3254">
        <v>525930.60000000102</v>
      </c>
      <c r="C3254" s="1">
        <v>503690.1</v>
      </c>
    </row>
    <row r="3255" spans="1:3" x14ac:dyDescent="0.2">
      <c r="A3255">
        <v>3253</v>
      </c>
      <c r="B3255">
        <v>526261.30000000098</v>
      </c>
      <c r="C3255" s="1">
        <v>503976.2</v>
      </c>
    </row>
    <row r="3256" spans="1:3" x14ac:dyDescent="0.2">
      <c r="A3256">
        <v>3254</v>
      </c>
      <c r="B3256">
        <v>526592.10000000102</v>
      </c>
      <c r="C3256" s="1">
        <v>504262</v>
      </c>
    </row>
    <row r="3257" spans="1:3" x14ac:dyDescent="0.2">
      <c r="A3257">
        <v>3255</v>
      </c>
      <c r="B3257">
        <v>526922.90000000095</v>
      </c>
      <c r="C3257" s="1">
        <v>504547.5</v>
      </c>
    </row>
    <row r="3258" spans="1:3" x14ac:dyDescent="0.2">
      <c r="A3258">
        <v>3256</v>
      </c>
      <c r="B3258">
        <v>527253.700000001</v>
      </c>
      <c r="C3258" s="1">
        <v>504832.7</v>
      </c>
    </row>
    <row r="3259" spans="1:3" x14ac:dyDescent="0.2">
      <c r="A3259">
        <v>3257</v>
      </c>
      <c r="B3259">
        <v>527584.60000000102</v>
      </c>
      <c r="C3259" s="1">
        <v>505117.6</v>
      </c>
    </row>
    <row r="3260" spans="1:3" x14ac:dyDescent="0.2">
      <c r="A3260">
        <v>3258</v>
      </c>
      <c r="B3260">
        <v>527915.50000000105</v>
      </c>
      <c r="C3260" s="1">
        <v>505402.2</v>
      </c>
    </row>
    <row r="3261" spans="1:3" x14ac:dyDescent="0.2">
      <c r="A3261">
        <v>3259</v>
      </c>
      <c r="B3261">
        <v>528246.40000000095</v>
      </c>
      <c r="C3261" s="1">
        <v>505686.5</v>
      </c>
    </row>
    <row r="3262" spans="1:3" x14ac:dyDescent="0.2">
      <c r="A3262">
        <v>3260</v>
      </c>
      <c r="B3262">
        <v>528577.30000000098</v>
      </c>
      <c r="C3262" s="1">
        <v>505971.5</v>
      </c>
    </row>
    <row r="3263" spans="1:3" x14ac:dyDescent="0.2">
      <c r="A3263">
        <v>3261</v>
      </c>
      <c r="B3263">
        <v>528908.200000001</v>
      </c>
      <c r="C3263" s="1">
        <v>506256.2</v>
      </c>
    </row>
    <row r="3264" spans="1:3" x14ac:dyDescent="0.2">
      <c r="A3264">
        <v>3262</v>
      </c>
      <c r="B3264">
        <v>529239.10000000102</v>
      </c>
      <c r="C3264" s="1">
        <v>506540.6</v>
      </c>
    </row>
    <row r="3265" spans="1:3" x14ac:dyDescent="0.2">
      <c r="A3265">
        <v>3263</v>
      </c>
      <c r="B3265">
        <v>529571.200000001</v>
      </c>
      <c r="C3265" s="1">
        <v>506825.7</v>
      </c>
    </row>
    <row r="3266" spans="1:3" x14ac:dyDescent="0.2">
      <c r="A3266">
        <v>3264</v>
      </c>
      <c r="B3266">
        <v>529903.30000000098</v>
      </c>
      <c r="C3266" s="1">
        <v>507111.5</v>
      </c>
    </row>
    <row r="3267" spans="1:3" x14ac:dyDescent="0.2">
      <c r="A3267">
        <v>3265</v>
      </c>
      <c r="B3267">
        <v>530235.40000000095</v>
      </c>
      <c r="C3267" s="1">
        <v>507397</v>
      </c>
    </row>
    <row r="3268" spans="1:3" x14ac:dyDescent="0.2">
      <c r="A3268">
        <v>3266</v>
      </c>
      <c r="B3268">
        <v>530567.60000000102</v>
      </c>
      <c r="C3268" s="1">
        <v>507682.2</v>
      </c>
    </row>
    <row r="3269" spans="1:3" x14ac:dyDescent="0.2">
      <c r="A3269">
        <v>3267</v>
      </c>
      <c r="B3269">
        <v>530900.50000000105</v>
      </c>
      <c r="C3269" s="1">
        <v>507968.1</v>
      </c>
    </row>
    <row r="3270" spans="1:3" x14ac:dyDescent="0.2">
      <c r="A3270">
        <v>3268</v>
      </c>
      <c r="B3270">
        <v>531233.10000000102</v>
      </c>
      <c r="C3270" s="1">
        <v>508254.7</v>
      </c>
    </row>
    <row r="3271" spans="1:3" x14ac:dyDescent="0.2">
      <c r="A3271">
        <v>3269</v>
      </c>
      <c r="B3271">
        <v>531565.700000001</v>
      </c>
      <c r="C3271" s="1">
        <v>508541</v>
      </c>
    </row>
    <row r="3272" spans="1:3" x14ac:dyDescent="0.2">
      <c r="A3272">
        <v>3270</v>
      </c>
      <c r="B3272">
        <v>531897.700000001</v>
      </c>
      <c r="C3272" s="1">
        <v>508827</v>
      </c>
    </row>
    <row r="3273" spans="1:3" x14ac:dyDescent="0.2">
      <c r="A3273">
        <v>3271</v>
      </c>
      <c r="B3273">
        <v>532230.40000000095</v>
      </c>
      <c r="C3273" s="1">
        <v>509112.7</v>
      </c>
    </row>
    <row r="3274" spans="1:3" x14ac:dyDescent="0.2">
      <c r="A3274">
        <v>3272</v>
      </c>
      <c r="B3274">
        <v>532563.10000000102</v>
      </c>
      <c r="C3274" s="1">
        <v>509398.1</v>
      </c>
    </row>
    <row r="3275" spans="1:3" x14ac:dyDescent="0.2">
      <c r="A3275">
        <v>3273</v>
      </c>
      <c r="B3275">
        <v>532895.80000000098</v>
      </c>
      <c r="C3275" s="1">
        <v>509684.2</v>
      </c>
    </row>
    <row r="3276" spans="1:3" x14ac:dyDescent="0.2">
      <c r="A3276">
        <v>3274</v>
      </c>
      <c r="B3276">
        <v>533228.60000000102</v>
      </c>
      <c r="C3276" s="1">
        <v>509970</v>
      </c>
    </row>
    <row r="3277" spans="1:3" x14ac:dyDescent="0.2">
      <c r="A3277">
        <v>3275</v>
      </c>
      <c r="B3277">
        <v>533562.10000000102</v>
      </c>
      <c r="C3277" s="1">
        <v>510255.5</v>
      </c>
    </row>
    <row r="3278" spans="1:3" x14ac:dyDescent="0.2">
      <c r="A3278">
        <v>3276</v>
      </c>
      <c r="B3278">
        <v>533895.60000000102</v>
      </c>
      <c r="C3278" s="1">
        <v>510541.7</v>
      </c>
    </row>
    <row r="3279" spans="1:3" x14ac:dyDescent="0.2">
      <c r="A3279">
        <v>3277</v>
      </c>
      <c r="B3279">
        <v>534229.10000000102</v>
      </c>
      <c r="C3279" s="1">
        <v>510827.6</v>
      </c>
    </row>
    <row r="3280" spans="1:3" x14ac:dyDescent="0.2">
      <c r="A3280">
        <v>3278</v>
      </c>
      <c r="B3280">
        <v>534562.60000000102</v>
      </c>
      <c r="C3280" s="1">
        <v>511113.2</v>
      </c>
    </row>
    <row r="3281" spans="1:3" x14ac:dyDescent="0.2">
      <c r="A3281">
        <v>3279</v>
      </c>
      <c r="B3281">
        <v>534896.10000000102</v>
      </c>
      <c r="C3281" s="1">
        <v>511399.5</v>
      </c>
    </row>
    <row r="3282" spans="1:3" x14ac:dyDescent="0.2">
      <c r="A3282">
        <v>3280</v>
      </c>
      <c r="B3282">
        <v>535229.60000000102</v>
      </c>
      <c r="C3282" s="1">
        <v>511685.5</v>
      </c>
    </row>
    <row r="3283" spans="1:3" x14ac:dyDescent="0.2">
      <c r="A3283">
        <v>3281</v>
      </c>
      <c r="B3283">
        <v>535566.30000000098</v>
      </c>
      <c r="C3283" s="1">
        <v>511971.2</v>
      </c>
    </row>
    <row r="3284" spans="1:3" x14ac:dyDescent="0.2">
      <c r="A3284">
        <v>3282</v>
      </c>
      <c r="B3284">
        <v>535902.700000001</v>
      </c>
      <c r="C3284" s="1">
        <v>512256.6</v>
      </c>
    </row>
    <row r="3285" spans="1:3" x14ac:dyDescent="0.2">
      <c r="A3285">
        <v>3283</v>
      </c>
      <c r="B3285">
        <v>536239.10000000102</v>
      </c>
      <c r="C3285" s="1">
        <v>512541.7</v>
      </c>
    </row>
    <row r="3286" spans="1:3" x14ac:dyDescent="0.2">
      <c r="A3286">
        <v>3284</v>
      </c>
      <c r="B3286">
        <v>536574.90000000095</v>
      </c>
      <c r="C3286" s="1">
        <v>512826.5</v>
      </c>
    </row>
    <row r="3287" spans="1:3" x14ac:dyDescent="0.2">
      <c r="A3287">
        <v>3285</v>
      </c>
      <c r="B3287">
        <v>536910.40000000095</v>
      </c>
      <c r="C3287" s="1">
        <v>513111</v>
      </c>
    </row>
    <row r="3288" spans="1:3" x14ac:dyDescent="0.2">
      <c r="A3288">
        <v>3286</v>
      </c>
      <c r="B3288">
        <v>537246.60000000102</v>
      </c>
      <c r="C3288" s="1">
        <v>513395.20000000001</v>
      </c>
    </row>
    <row r="3289" spans="1:3" x14ac:dyDescent="0.2">
      <c r="A3289">
        <v>3287</v>
      </c>
      <c r="B3289">
        <v>537582.80000000098</v>
      </c>
      <c r="C3289" s="1">
        <v>513680.1</v>
      </c>
    </row>
    <row r="3290" spans="1:3" x14ac:dyDescent="0.2">
      <c r="A3290">
        <v>3288</v>
      </c>
      <c r="B3290">
        <v>537919.00000000105</v>
      </c>
      <c r="C3290" s="1">
        <v>513964.7</v>
      </c>
    </row>
    <row r="3291" spans="1:3" x14ac:dyDescent="0.2">
      <c r="A3291">
        <v>3289</v>
      </c>
      <c r="B3291">
        <v>538255.30000000098</v>
      </c>
      <c r="C3291" s="1">
        <v>514249</v>
      </c>
    </row>
    <row r="3292" spans="1:3" x14ac:dyDescent="0.2">
      <c r="A3292">
        <v>3290</v>
      </c>
      <c r="B3292">
        <v>538591.30000000098</v>
      </c>
      <c r="C3292" s="1">
        <v>514534</v>
      </c>
    </row>
    <row r="3293" spans="1:3" x14ac:dyDescent="0.2">
      <c r="A3293">
        <v>3291</v>
      </c>
      <c r="B3293">
        <v>538927.00000000105</v>
      </c>
      <c r="C3293" s="1">
        <v>514819.7</v>
      </c>
    </row>
    <row r="3294" spans="1:3" x14ac:dyDescent="0.2">
      <c r="A3294">
        <v>3292</v>
      </c>
      <c r="B3294">
        <v>539262.40000000095</v>
      </c>
      <c r="C3294" s="1">
        <v>515106.1</v>
      </c>
    </row>
    <row r="3295" spans="1:3" x14ac:dyDescent="0.2">
      <c r="A3295">
        <v>3293</v>
      </c>
      <c r="B3295">
        <v>539597.50000000105</v>
      </c>
      <c r="C3295" s="1">
        <v>515392.2</v>
      </c>
    </row>
    <row r="3296" spans="1:3" x14ac:dyDescent="0.2">
      <c r="A3296">
        <v>3294</v>
      </c>
      <c r="B3296">
        <v>539932.60000000102</v>
      </c>
      <c r="C3296" s="1">
        <v>515679</v>
      </c>
    </row>
    <row r="3297" spans="1:3" x14ac:dyDescent="0.2">
      <c r="A3297">
        <v>3295</v>
      </c>
      <c r="B3297">
        <v>540268.10000000102</v>
      </c>
      <c r="C3297" s="1">
        <v>515965.5</v>
      </c>
    </row>
    <row r="3298" spans="1:3" x14ac:dyDescent="0.2">
      <c r="A3298">
        <v>3296</v>
      </c>
      <c r="B3298">
        <v>540603.60000000102</v>
      </c>
      <c r="C3298" s="1">
        <v>516251.7</v>
      </c>
    </row>
    <row r="3299" spans="1:3" x14ac:dyDescent="0.2">
      <c r="A3299">
        <v>3297</v>
      </c>
      <c r="B3299">
        <v>540939.10000000102</v>
      </c>
      <c r="C3299" s="1">
        <v>516537.59999999998</v>
      </c>
    </row>
    <row r="3300" spans="1:3" x14ac:dyDescent="0.2">
      <c r="A3300">
        <v>3298</v>
      </c>
      <c r="B3300">
        <v>541274.60000000102</v>
      </c>
      <c r="C3300" s="1">
        <v>516824.2</v>
      </c>
    </row>
    <row r="3301" spans="1:3" x14ac:dyDescent="0.2">
      <c r="A3301">
        <v>3299</v>
      </c>
      <c r="B3301">
        <v>541610.10000000102</v>
      </c>
      <c r="C3301" s="1">
        <v>517111.5</v>
      </c>
    </row>
    <row r="3302" spans="1:3" x14ac:dyDescent="0.2">
      <c r="A3302">
        <v>3300</v>
      </c>
      <c r="B3302">
        <v>541945.60000000102</v>
      </c>
      <c r="C3302" s="1">
        <v>517399.5</v>
      </c>
    </row>
    <row r="3303" spans="1:3" x14ac:dyDescent="0.2">
      <c r="A3303">
        <v>3301</v>
      </c>
      <c r="B3303">
        <v>542283.30000000098</v>
      </c>
      <c r="C3303" s="1">
        <v>517688.2</v>
      </c>
    </row>
    <row r="3304" spans="1:3" x14ac:dyDescent="0.2">
      <c r="A3304">
        <v>3302</v>
      </c>
      <c r="B3304">
        <v>542620.700000001</v>
      </c>
      <c r="C3304" s="1">
        <v>517976.6</v>
      </c>
    </row>
    <row r="3305" spans="1:3" x14ac:dyDescent="0.2">
      <c r="A3305">
        <v>3303</v>
      </c>
      <c r="B3305">
        <v>542958.80000000098</v>
      </c>
      <c r="C3305" s="1">
        <v>518264.7</v>
      </c>
    </row>
    <row r="3306" spans="1:3" x14ac:dyDescent="0.2">
      <c r="A3306">
        <v>3304</v>
      </c>
      <c r="B3306">
        <v>543296.90000000095</v>
      </c>
      <c r="C3306" s="1">
        <v>518552.5</v>
      </c>
    </row>
    <row r="3307" spans="1:3" x14ac:dyDescent="0.2">
      <c r="A3307">
        <v>3305</v>
      </c>
      <c r="B3307">
        <v>543634.40000000095</v>
      </c>
      <c r="C3307" s="1">
        <v>518841</v>
      </c>
    </row>
    <row r="3308" spans="1:3" x14ac:dyDescent="0.2">
      <c r="A3308">
        <v>3306</v>
      </c>
      <c r="B3308">
        <v>543971.90000000095</v>
      </c>
      <c r="C3308" s="1">
        <v>519129.2</v>
      </c>
    </row>
    <row r="3309" spans="1:3" x14ac:dyDescent="0.2">
      <c r="A3309">
        <v>3307</v>
      </c>
      <c r="B3309">
        <v>544309.40000000095</v>
      </c>
      <c r="C3309" s="1">
        <v>519417.1</v>
      </c>
    </row>
    <row r="3310" spans="1:3" x14ac:dyDescent="0.2">
      <c r="A3310">
        <v>3308</v>
      </c>
      <c r="B3310">
        <v>544646.00000000105</v>
      </c>
      <c r="C3310" s="1">
        <v>519705.7</v>
      </c>
    </row>
    <row r="3311" spans="1:3" x14ac:dyDescent="0.2">
      <c r="A3311">
        <v>3309</v>
      </c>
      <c r="B3311">
        <v>544982.60000000102</v>
      </c>
      <c r="C3311" s="1">
        <v>519995</v>
      </c>
    </row>
    <row r="3312" spans="1:3" x14ac:dyDescent="0.2">
      <c r="A3312">
        <v>3310</v>
      </c>
      <c r="B3312">
        <v>545319.200000001</v>
      </c>
      <c r="C3312" s="1">
        <v>520284</v>
      </c>
    </row>
    <row r="3313" spans="1:3" x14ac:dyDescent="0.2">
      <c r="A3313">
        <v>3311</v>
      </c>
      <c r="B3313">
        <v>545655.80000000098</v>
      </c>
      <c r="C3313" s="1">
        <v>520572.7</v>
      </c>
    </row>
    <row r="3314" spans="1:3" x14ac:dyDescent="0.2">
      <c r="A3314">
        <v>3312</v>
      </c>
      <c r="B3314">
        <v>545992.40000000095</v>
      </c>
      <c r="C3314" s="1">
        <v>520862.1</v>
      </c>
    </row>
    <row r="3315" spans="1:3" x14ac:dyDescent="0.2">
      <c r="A3315">
        <v>3313</v>
      </c>
      <c r="B3315">
        <v>546327.50000000105</v>
      </c>
      <c r="C3315" s="1">
        <v>521152.2</v>
      </c>
    </row>
    <row r="3316" spans="1:3" x14ac:dyDescent="0.2">
      <c r="A3316">
        <v>3314</v>
      </c>
      <c r="B3316">
        <v>546662.30000000098</v>
      </c>
      <c r="C3316" s="1">
        <v>521442</v>
      </c>
    </row>
    <row r="3317" spans="1:3" x14ac:dyDescent="0.2">
      <c r="A3317">
        <v>3315</v>
      </c>
      <c r="B3317">
        <v>546997.10000000102</v>
      </c>
      <c r="C3317" s="1">
        <v>521731.5</v>
      </c>
    </row>
    <row r="3318" spans="1:3" x14ac:dyDescent="0.2">
      <c r="A3318">
        <v>3316</v>
      </c>
      <c r="B3318">
        <v>547331.90000000095</v>
      </c>
      <c r="C3318" s="1">
        <v>522020.7</v>
      </c>
    </row>
    <row r="3319" spans="1:3" x14ac:dyDescent="0.2">
      <c r="A3319">
        <v>3317</v>
      </c>
      <c r="B3319">
        <v>547666.700000001</v>
      </c>
      <c r="C3319" s="1">
        <v>522309.6</v>
      </c>
    </row>
    <row r="3320" spans="1:3" x14ac:dyDescent="0.2">
      <c r="A3320">
        <v>3318</v>
      </c>
      <c r="B3320">
        <v>548002.30000000098</v>
      </c>
      <c r="C3320" s="1">
        <v>522598.2</v>
      </c>
    </row>
    <row r="3321" spans="1:3" x14ac:dyDescent="0.2">
      <c r="A3321">
        <v>3319</v>
      </c>
      <c r="B3321">
        <v>548338.60000000102</v>
      </c>
      <c r="C3321" s="1">
        <v>522886.5</v>
      </c>
    </row>
    <row r="3322" spans="1:3" x14ac:dyDescent="0.2">
      <c r="A3322">
        <v>3320</v>
      </c>
      <c r="B3322">
        <v>548674.60000000102</v>
      </c>
      <c r="C3322" s="1">
        <v>523174.5</v>
      </c>
    </row>
    <row r="3323" spans="1:3" x14ac:dyDescent="0.2">
      <c r="A3323">
        <v>3321</v>
      </c>
      <c r="B3323">
        <v>549010.60000000102</v>
      </c>
      <c r="C3323" s="1">
        <v>523462.2</v>
      </c>
    </row>
    <row r="3324" spans="1:3" x14ac:dyDescent="0.2">
      <c r="A3324">
        <v>3322</v>
      </c>
      <c r="B3324">
        <v>549346.60000000102</v>
      </c>
      <c r="C3324" s="1">
        <v>523749.6</v>
      </c>
    </row>
    <row r="3325" spans="1:3" x14ac:dyDescent="0.2">
      <c r="A3325">
        <v>3323</v>
      </c>
      <c r="B3325">
        <v>549682.700000001</v>
      </c>
      <c r="C3325" s="1">
        <v>524036.7</v>
      </c>
    </row>
    <row r="3326" spans="1:3" x14ac:dyDescent="0.2">
      <c r="A3326">
        <v>3324</v>
      </c>
      <c r="B3326">
        <v>550018.50000000105</v>
      </c>
      <c r="C3326" s="1">
        <v>524323.5</v>
      </c>
    </row>
    <row r="3327" spans="1:3" x14ac:dyDescent="0.2">
      <c r="A3327">
        <v>3325</v>
      </c>
      <c r="B3327">
        <v>550355.00000000105</v>
      </c>
      <c r="C3327" s="1">
        <v>524610</v>
      </c>
    </row>
    <row r="3328" spans="1:3" x14ac:dyDescent="0.2">
      <c r="A3328">
        <v>3326</v>
      </c>
      <c r="B3328">
        <v>550691.50000000105</v>
      </c>
      <c r="C3328" s="1">
        <v>524896.19999999995</v>
      </c>
    </row>
    <row r="3329" spans="1:3" x14ac:dyDescent="0.2">
      <c r="A3329">
        <v>3327</v>
      </c>
      <c r="B3329">
        <v>551027.40000000095</v>
      </c>
      <c r="C3329" s="1">
        <v>525183.1</v>
      </c>
    </row>
    <row r="3330" spans="1:3" x14ac:dyDescent="0.2">
      <c r="A3330">
        <v>3328</v>
      </c>
      <c r="B3330">
        <v>551363.00000000105</v>
      </c>
      <c r="C3330" s="1">
        <v>525470.69999999995</v>
      </c>
    </row>
    <row r="3331" spans="1:3" x14ac:dyDescent="0.2">
      <c r="A3331">
        <v>3329</v>
      </c>
      <c r="B3331">
        <v>551698.60000000102</v>
      </c>
      <c r="C3331" s="1">
        <v>525759</v>
      </c>
    </row>
    <row r="3332" spans="1:3" x14ac:dyDescent="0.2">
      <c r="A3332">
        <v>3330</v>
      </c>
      <c r="B3332">
        <v>552034.200000001</v>
      </c>
      <c r="C3332" s="1">
        <v>526047</v>
      </c>
    </row>
    <row r="3333" spans="1:3" x14ac:dyDescent="0.2">
      <c r="A3333">
        <v>3331</v>
      </c>
      <c r="B3333">
        <v>552369.80000000098</v>
      </c>
      <c r="C3333" s="1">
        <v>526334.69999999995</v>
      </c>
    </row>
    <row r="3334" spans="1:3" x14ac:dyDescent="0.2">
      <c r="A3334">
        <v>3332</v>
      </c>
      <c r="B3334">
        <v>552705.40000000095</v>
      </c>
      <c r="C3334" s="1">
        <v>526623.1</v>
      </c>
    </row>
    <row r="3335" spans="1:3" x14ac:dyDescent="0.2">
      <c r="A3335">
        <v>3333</v>
      </c>
      <c r="B3335">
        <v>553041.00000000105</v>
      </c>
      <c r="C3335" s="1">
        <v>526911.19999999995</v>
      </c>
    </row>
    <row r="3336" spans="1:3" x14ac:dyDescent="0.2">
      <c r="A3336">
        <v>3334</v>
      </c>
      <c r="B3336">
        <v>553376.60000000102</v>
      </c>
      <c r="C3336" s="1">
        <v>527200</v>
      </c>
    </row>
    <row r="3337" spans="1:3" x14ac:dyDescent="0.2">
      <c r="A3337">
        <v>3335</v>
      </c>
      <c r="B3337">
        <v>553715.10000000102</v>
      </c>
      <c r="C3337" s="1">
        <v>527488.5</v>
      </c>
    </row>
    <row r="3338" spans="1:3" x14ac:dyDescent="0.2">
      <c r="A3338">
        <v>3336</v>
      </c>
      <c r="B3338">
        <v>554053.30000000098</v>
      </c>
      <c r="C3338" s="1">
        <v>527776.69999999995</v>
      </c>
    </row>
    <row r="3339" spans="1:3" x14ac:dyDescent="0.2">
      <c r="A3339">
        <v>3337</v>
      </c>
      <c r="B3339">
        <v>554391.50000000105</v>
      </c>
      <c r="C3339" s="1">
        <v>528064.6</v>
      </c>
    </row>
    <row r="3340" spans="1:3" x14ac:dyDescent="0.2">
      <c r="A3340">
        <v>3338</v>
      </c>
      <c r="B3340">
        <v>554729.700000001</v>
      </c>
      <c r="C3340" s="1">
        <v>528353.19999999995</v>
      </c>
    </row>
    <row r="3341" spans="1:3" x14ac:dyDescent="0.2">
      <c r="A3341">
        <v>3339</v>
      </c>
      <c r="B3341">
        <v>555067.90000000095</v>
      </c>
      <c r="C3341" s="1">
        <v>528641.5</v>
      </c>
    </row>
    <row r="3342" spans="1:3" x14ac:dyDescent="0.2">
      <c r="A3342">
        <v>3340</v>
      </c>
      <c r="B3342">
        <v>555406.10000000102</v>
      </c>
      <c r="C3342" s="1">
        <v>528930.5</v>
      </c>
    </row>
    <row r="3343" spans="1:3" x14ac:dyDescent="0.2">
      <c r="A3343">
        <v>3341</v>
      </c>
      <c r="B3343">
        <v>555745.80000000098</v>
      </c>
      <c r="C3343" s="1">
        <v>529220.19999999995</v>
      </c>
    </row>
    <row r="3344" spans="1:3" x14ac:dyDescent="0.2">
      <c r="A3344">
        <v>3342</v>
      </c>
      <c r="B3344">
        <v>556085.200000001</v>
      </c>
      <c r="C3344" s="1">
        <v>529509.6</v>
      </c>
    </row>
    <row r="3345" spans="1:3" x14ac:dyDescent="0.2">
      <c r="A3345">
        <v>3343</v>
      </c>
      <c r="B3345">
        <v>556424.60000000102</v>
      </c>
      <c r="C3345" s="1">
        <v>529798.69999999995</v>
      </c>
    </row>
    <row r="3346" spans="1:3" x14ac:dyDescent="0.2">
      <c r="A3346">
        <v>3344</v>
      </c>
      <c r="B3346">
        <v>556763.40000000095</v>
      </c>
      <c r="C3346" s="1">
        <v>530087.5</v>
      </c>
    </row>
    <row r="3347" spans="1:3" x14ac:dyDescent="0.2">
      <c r="A3347">
        <v>3345</v>
      </c>
      <c r="B3347">
        <v>557101.90000000095</v>
      </c>
      <c r="C3347" s="1">
        <v>530377</v>
      </c>
    </row>
    <row r="3348" spans="1:3" x14ac:dyDescent="0.2">
      <c r="A3348">
        <v>3346</v>
      </c>
      <c r="B3348">
        <v>557440.10000000102</v>
      </c>
      <c r="C3348" s="1">
        <v>530666.19999999995</v>
      </c>
    </row>
    <row r="3349" spans="1:3" x14ac:dyDescent="0.2">
      <c r="A3349">
        <v>3347</v>
      </c>
      <c r="B3349">
        <v>557778.30000000098</v>
      </c>
      <c r="C3349" s="1">
        <v>530955.1</v>
      </c>
    </row>
    <row r="3350" spans="1:3" x14ac:dyDescent="0.2">
      <c r="A3350">
        <v>3348</v>
      </c>
      <c r="B3350">
        <v>558116.5</v>
      </c>
      <c r="C3350" s="1">
        <v>531243.69999999995</v>
      </c>
    </row>
    <row r="3351" spans="1:3" x14ac:dyDescent="0.2">
      <c r="A3351">
        <v>3349</v>
      </c>
      <c r="B3351">
        <v>558455.80000000098</v>
      </c>
      <c r="C3351" s="1">
        <v>531532</v>
      </c>
    </row>
    <row r="3352" spans="1:3" x14ac:dyDescent="0.2">
      <c r="A3352">
        <v>3350</v>
      </c>
      <c r="B3352">
        <v>558795.10000000102</v>
      </c>
      <c r="C3352" s="1">
        <v>531820</v>
      </c>
    </row>
    <row r="3353" spans="1:3" x14ac:dyDescent="0.2">
      <c r="A3353">
        <v>3351</v>
      </c>
      <c r="B3353">
        <v>559134.40000000095</v>
      </c>
      <c r="C3353" s="1">
        <v>532107.69999999995</v>
      </c>
    </row>
    <row r="3354" spans="1:3" x14ac:dyDescent="0.2">
      <c r="A3354">
        <v>3352</v>
      </c>
      <c r="B3354">
        <v>559474.80000000098</v>
      </c>
      <c r="C3354" s="1">
        <v>532395.1</v>
      </c>
    </row>
    <row r="3355" spans="1:3" x14ac:dyDescent="0.2">
      <c r="A3355">
        <v>3353</v>
      </c>
      <c r="B3355">
        <v>559815.90000000095</v>
      </c>
      <c r="C3355" s="1">
        <v>532682.19999999995</v>
      </c>
    </row>
    <row r="3356" spans="1:3" x14ac:dyDescent="0.2">
      <c r="A3356">
        <v>3354</v>
      </c>
      <c r="B3356">
        <v>560157.00000000105</v>
      </c>
      <c r="C3356" s="1">
        <v>532969</v>
      </c>
    </row>
    <row r="3357" spans="1:3" x14ac:dyDescent="0.2">
      <c r="A3357">
        <v>3355</v>
      </c>
      <c r="B3357">
        <v>560498.10000000102</v>
      </c>
      <c r="C3357" s="1">
        <v>533255.5</v>
      </c>
    </row>
    <row r="3358" spans="1:3" x14ac:dyDescent="0.2">
      <c r="A3358">
        <v>3356</v>
      </c>
      <c r="B3358">
        <v>560839.200000001</v>
      </c>
      <c r="C3358" s="1">
        <v>533541.69999999995</v>
      </c>
    </row>
    <row r="3359" spans="1:3" x14ac:dyDescent="0.2">
      <c r="A3359">
        <v>3357</v>
      </c>
      <c r="B3359">
        <v>561180.30000000098</v>
      </c>
      <c r="C3359" s="1">
        <v>533827.6</v>
      </c>
    </row>
    <row r="3360" spans="1:3" x14ac:dyDescent="0.2">
      <c r="A3360">
        <v>3358</v>
      </c>
      <c r="B3360">
        <v>561520.90000000095</v>
      </c>
      <c r="C3360" s="1">
        <v>534113.19999999995</v>
      </c>
    </row>
    <row r="3361" spans="1:3" x14ac:dyDescent="0.2">
      <c r="A3361">
        <v>3359</v>
      </c>
      <c r="B3361">
        <v>561861.5</v>
      </c>
      <c r="C3361" s="1">
        <v>534399.5</v>
      </c>
    </row>
    <row r="3362" spans="1:3" x14ac:dyDescent="0.2">
      <c r="A3362">
        <v>3360</v>
      </c>
      <c r="B3362">
        <v>562202.1</v>
      </c>
      <c r="C3362" s="1">
        <v>534685.5</v>
      </c>
    </row>
    <row r="3363" spans="1:3" x14ac:dyDescent="0.2">
      <c r="A3363">
        <v>3361</v>
      </c>
      <c r="B3363">
        <v>562542.69999999995</v>
      </c>
      <c r="C3363" s="1">
        <v>534971.19999999995</v>
      </c>
    </row>
    <row r="3364" spans="1:3" x14ac:dyDescent="0.2">
      <c r="A3364">
        <v>3362</v>
      </c>
      <c r="B3364">
        <v>562883.1</v>
      </c>
      <c r="C3364" s="1">
        <v>535256.6</v>
      </c>
    </row>
    <row r="3365" spans="1:3" x14ac:dyDescent="0.2">
      <c r="A3365">
        <v>3363</v>
      </c>
      <c r="B3365">
        <v>563223.5</v>
      </c>
      <c r="C3365" s="1">
        <v>535542.69999999995</v>
      </c>
    </row>
    <row r="3366" spans="1:3" x14ac:dyDescent="0.2">
      <c r="A3366">
        <v>3364</v>
      </c>
      <c r="B3366">
        <v>563563.90000000095</v>
      </c>
      <c r="C3366" s="1">
        <v>535828.5</v>
      </c>
    </row>
    <row r="3367" spans="1:3" x14ac:dyDescent="0.2">
      <c r="A3367">
        <v>3365</v>
      </c>
      <c r="B3367">
        <v>563904.40000000095</v>
      </c>
      <c r="C3367" s="1">
        <v>536115</v>
      </c>
    </row>
    <row r="3368" spans="1:3" x14ac:dyDescent="0.2">
      <c r="A3368">
        <v>3366</v>
      </c>
      <c r="B3368">
        <v>564244.90000000095</v>
      </c>
      <c r="C3368" s="1">
        <v>536401.19999999995</v>
      </c>
    </row>
    <row r="3369" spans="1:3" x14ac:dyDescent="0.2">
      <c r="A3369">
        <v>3367</v>
      </c>
      <c r="B3369">
        <v>564585.40000000095</v>
      </c>
      <c r="C3369" s="1">
        <v>536687.1</v>
      </c>
    </row>
    <row r="3370" spans="1:3" x14ac:dyDescent="0.2">
      <c r="A3370">
        <v>3368</v>
      </c>
      <c r="B3370">
        <v>564925.90000000095</v>
      </c>
      <c r="C3370" s="1">
        <v>536973.69999999995</v>
      </c>
    </row>
    <row r="3371" spans="1:3" x14ac:dyDescent="0.2">
      <c r="A3371">
        <v>3369</v>
      </c>
      <c r="B3371">
        <v>565266.40000000095</v>
      </c>
      <c r="C3371" s="1">
        <v>537260</v>
      </c>
    </row>
    <row r="3372" spans="1:3" x14ac:dyDescent="0.2">
      <c r="A3372">
        <v>3370</v>
      </c>
      <c r="B3372">
        <v>565606.90000000095</v>
      </c>
      <c r="C3372" s="1">
        <v>537546</v>
      </c>
    </row>
    <row r="3373" spans="1:3" x14ac:dyDescent="0.2">
      <c r="A3373">
        <v>3371</v>
      </c>
      <c r="B3373">
        <v>565947.40000000095</v>
      </c>
      <c r="C3373" s="1">
        <v>537832.69999999995</v>
      </c>
    </row>
    <row r="3374" spans="1:3" x14ac:dyDescent="0.2">
      <c r="A3374">
        <v>3372</v>
      </c>
      <c r="B3374">
        <v>566287.80000000098</v>
      </c>
      <c r="C3374" s="1">
        <v>538120.1</v>
      </c>
    </row>
    <row r="3375" spans="1:3" x14ac:dyDescent="0.2">
      <c r="A3375">
        <v>3373</v>
      </c>
      <c r="B3375">
        <v>566627.90000000095</v>
      </c>
      <c r="C3375" s="1">
        <v>538408.19999999995</v>
      </c>
    </row>
    <row r="3376" spans="1:3" x14ac:dyDescent="0.2">
      <c r="A3376">
        <v>3374</v>
      </c>
      <c r="B3376">
        <v>566968</v>
      </c>
      <c r="C3376" s="1">
        <v>538696</v>
      </c>
    </row>
    <row r="3377" spans="1:3" x14ac:dyDescent="0.2">
      <c r="A3377">
        <v>3375</v>
      </c>
      <c r="B3377">
        <v>567308.5</v>
      </c>
      <c r="C3377" s="1">
        <v>538983.5</v>
      </c>
    </row>
    <row r="3378" spans="1:3" x14ac:dyDescent="0.2">
      <c r="A3378">
        <v>3376</v>
      </c>
      <c r="B3378">
        <v>567649</v>
      </c>
      <c r="C3378" s="1">
        <v>539270.69999999995</v>
      </c>
    </row>
    <row r="3379" spans="1:3" x14ac:dyDescent="0.2">
      <c r="A3379">
        <v>3377</v>
      </c>
      <c r="B3379">
        <v>567989.5</v>
      </c>
      <c r="C3379" s="1">
        <v>539558.6</v>
      </c>
    </row>
    <row r="3380" spans="1:3" x14ac:dyDescent="0.2">
      <c r="A3380">
        <v>3378</v>
      </c>
      <c r="B3380">
        <v>568331.1</v>
      </c>
      <c r="C3380" s="1">
        <v>539846.19999999995</v>
      </c>
    </row>
    <row r="3381" spans="1:3" x14ac:dyDescent="0.2">
      <c r="A3381">
        <v>3379</v>
      </c>
      <c r="B3381">
        <v>568672.40000000095</v>
      </c>
      <c r="C3381" s="1">
        <v>540133.5</v>
      </c>
    </row>
    <row r="3382" spans="1:3" x14ac:dyDescent="0.2">
      <c r="A3382">
        <v>3380</v>
      </c>
      <c r="B3382">
        <v>569013.700000001</v>
      </c>
      <c r="C3382" s="1">
        <v>540421.5</v>
      </c>
    </row>
    <row r="3383" spans="1:3" x14ac:dyDescent="0.2">
      <c r="A3383">
        <v>3381</v>
      </c>
      <c r="B3383">
        <v>569355.00000000105</v>
      </c>
      <c r="C3383" s="1">
        <v>540709.19999999995</v>
      </c>
    </row>
    <row r="3384" spans="1:3" x14ac:dyDescent="0.2">
      <c r="A3384">
        <v>3382</v>
      </c>
      <c r="B3384">
        <v>569696.40000000095</v>
      </c>
      <c r="C3384" s="1">
        <v>540997.6</v>
      </c>
    </row>
    <row r="3385" spans="1:3" x14ac:dyDescent="0.2">
      <c r="A3385">
        <v>3383</v>
      </c>
      <c r="B3385">
        <v>570037.80000000098</v>
      </c>
      <c r="C3385" s="1">
        <v>541286.69999999995</v>
      </c>
    </row>
    <row r="3386" spans="1:3" x14ac:dyDescent="0.2">
      <c r="A3386">
        <v>3384</v>
      </c>
      <c r="B3386">
        <v>570378.60000000102</v>
      </c>
      <c r="C3386" s="1">
        <v>541576.5</v>
      </c>
    </row>
    <row r="3387" spans="1:3" x14ac:dyDescent="0.2">
      <c r="A3387">
        <v>3385</v>
      </c>
      <c r="B3387">
        <v>570720.10000000102</v>
      </c>
      <c r="C3387" s="1">
        <v>541866</v>
      </c>
    </row>
    <row r="3388" spans="1:3" x14ac:dyDescent="0.2">
      <c r="A3388">
        <v>3386</v>
      </c>
      <c r="B3388">
        <v>571062.30000000098</v>
      </c>
      <c r="C3388" s="1">
        <v>542155.19999999995</v>
      </c>
    </row>
    <row r="3389" spans="1:3" x14ac:dyDescent="0.2">
      <c r="A3389">
        <v>3387</v>
      </c>
      <c r="B3389">
        <v>571404.50000000105</v>
      </c>
      <c r="C3389" s="1">
        <v>542444.1</v>
      </c>
    </row>
    <row r="3390" spans="1:3" x14ac:dyDescent="0.2">
      <c r="A3390">
        <v>3388</v>
      </c>
      <c r="B3390">
        <v>571747.10000000102</v>
      </c>
      <c r="C3390" s="1">
        <v>542732.69999999995</v>
      </c>
    </row>
    <row r="3391" spans="1:3" x14ac:dyDescent="0.2">
      <c r="A3391">
        <v>3389</v>
      </c>
      <c r="B3391">
        <v>572089.40000000095</v>
      </c>
      <c r="C3391" s="1">
        <v>543022</v>
      </c>
    </row>
    <row r="3392" spans="1:3" x14ac:dyDescent="0.2">
      <c r="A3392">
        <v>3390</v>
      </c>
      <c r="B3392">
        <v>572431.700000001</v>
      </c>
      <c r="C3392" s="1">
        <v>543311</v>
      </c>
    </row>
    <row r="3393" spans="1:3" x14ac:dyDescent="0.2">
      <c r="A3393">
        <v>3391</v>
      </c>
      <c r="B3393">
        <v>572774.40000000095</v>
      </c>
      <c r="C3393" s="1">
        <v>543599.69999999995</v>
      </c>
    </row>
    <row r="3394" spans="1:3" x14ac:dyDescent="0.2">
      <c r="A3394">
        <v>3392</v>
      </c>
      <c r="B3394">
        <v>573117.80000000098</v>
      </c>
      <c r="C3394" s="1">
        <v>543889.1</v>
      </c>
    </row>
    <row r="3395" spans="1:3" x14ac:dyDescent="0.2">
      <c r="A3395">
        <v>3393</v>
      </c>
      <c r="B3395">
        <v>573461.200000001</v>
      </c>
      <c r="C3395" s="1">
        <v>544178.19999999995</v>
      </c>
    </row>
    <row r="3396" spans="1:3" x14ac:dyDescent="0.2">
      <c r="A3396">
        <v>3394</v>
      </c>
      <c r="B3396">
        <v>573804.60000000102</v>
      </c>
      <c r="C3396" s="1">
        <v>544467</v>
      </c>
    </row>
    <row r="3397" spans="1:3" x14ac:dyDescent="0.2">
      <c r="A3397">
        <v>3395</v>
      </c>
      <c r="B3397">
        <v>574148.00000000105</v>
      </c>
      <c r="C3397" s="1">
        <v>544756.5</v>
      </c>
    </row>
    <row r="3398" spans="1:3" x14ac:dyDescent="0.2">
      <c r="A3398">
        <v>3396</v>
      </c>
      <c r="B3398">
        <v>574491.40000000095</v>
      </c>
      <c r="C3398" s="1">
        <v>545046.69999999995</v>
      </c>
    </row>
    <row r="3399" spans="1:3" x14ac:dyDescent="0.2">
      <c r="A3399">
        <v>3397</v>
      </c>
      <c r="B3399">
        <v>574834.80000000098</v>
      </c>
      <c r="C3399" s="1">
        <v>545337.59999999998</v>
      </c>
    </row>
    <row r="3400" spans="1:3" x14ac:dyDescent="0.2">
      <c r="A3400">
        <v>3398</v>
      </c>
      <c r="B3400">
        <v>575178.40000000095</v>
      </c>
      <c r="C3400" s="1">
        <v>545628.19999999995</v>
      </c>
    </row>
    <row r="3401" spans="1:3" x14ac:dyDescent="0.2">
      <c r="A3401">
        <v>3399</v>
      </c>
      <c r="B3401">
        <v>575521.700000001</v>
      </c>
      <c r="C3401" s="1">
        <v>545919.5</v>
      </c>
    </row>
    <row r="3402" spans="1:3" x14ac:dyDescent="0.2">
      <c r="A3402">
        <v>3400</v>
      </c>
      <c r="B3402">
        <v>575865.00000000105</v>
      </c>
      <c r="C3402" s="1">
        <v>546211.5</v>
      </c>
    </row>
    <row r="3403" spans="1:3" x14ac:dyDescent="0.2">
      <c r="A3403">
        <v>3401</v>
      </c>
      <c r="B3403">
        <v>576209.700000001</v>
      </c>
      <c r="C3403" s="1">
        <v>546504.19999999995</v>
      </c>
    </row>
    <row r="3404" spans="1:3" x14ac:dyDescent="0.2">
      <c r="A3404">
        <v>3402</v>
      </c>
      <c r="B3404">
        <v>576554.10000000102</v>
      </c>
      <c r="C3404" s="1">
        <v>546796.6</v>
      </c>
    </row>
    <row r="3405" spans="1:3" x14ac:dyDescent="0.2">
      <c r="A3405">
        <v>3403</v>
      </c>
      <c r="B3405">
        <v>576898.50000000105</v>
      </c>
      <c r="C3405" s="1">
        <v>547088.69999999995</v>
      </c>
    </row>
    <row r="3406" spans="1:3" x14ac:dyDescent="0.2">
      <c r="A3406">
        <v>3404</v>
      </c>
      <c r="B3406">
        <v>577242.90000000095</v>
      </c>
      <c r="C3406" s="1">
        <v>547381.5</v>
      </c>
    </row>
    <row r="3407" spans="1:3" x14ac:dyDescent="0.2">
      <c r="A3407">
        <v>3405</v>
      </c>
      <c r="B3407">
        <v>577587.30000000098</v>
      </c>
      <c r="C3407" s="1">
        <v>547675</v>
      </c>
    </row>
    <row r="3408" spans="1:3" x14ac:dyDescent="0.2">
      <c r="A3408">
        <v>3406</v>
      </c>
      <c r="B3408">
        <v>577931.700000001</v>
      </c>
      <c r="C3408" s="1">
        <v>547969.19999999995</v>
      </c>
    </row>
    <row r="3409" spans="1:3" x14ac:dyDescent="0.2">
      <c r="A3409">
        <v>3407</v>
      </c>
      <c r="B3409">
        <v>578277.60000000102</v>
      </c>
      <c r="C3409" s="1">
        <v>548264.1</v>
      </c>
    </row>
    <row r="3410" spans="1:3" x14ac:dyDescent="0.2">
      <c r="A3410">
        <v>3408</v>
      </c>
      <c r="B3410">
        <v>578623.50000000105</v>
      </c>
      <c r="C3410" s="1">
        <v>548558.69999999995</v>
      </c>
    </row>
    <row r="3411" spans="1:3" x14ac:dyDescent="0.2">
      <c r="A3411">
        <v>3409</v>
      </c>
      <c r="B3411">
        <v>578969.80000000098</v>
      </c>
      <c r="C3411" s="1">
        <v>548854</v>
      </c>
    </row>
    <row r="3412" spans="1:3" x14ac:dyDescent="0.2">
      <c r="A3412">
        <v>3410</v>
      </c>
      <c r="B3412">
        <v>579316.10000000102</v>
      </c>
      <c r="C3412" s="1">
        <v>549150</v>
      </c>
    </row>
    <row r="3413" spans="1:3" x14ac:dyDescent="0.2">
      <c r="A3413">
        <v>3411</v>
      </c>
      <c r="B3413">
        <v>579662.80000000098</v>
      </c>
      <c r="C3413" s="1">
        <v>549446.69999999995</v>
      </c>
    </row>
    <row r="3414" spans="1:3" x14ac:dyDescent="0.2">
      <c r="A3414">
        <v>3412</v>
      </c>
      <c r="B3414">
        <v>580009.50000000105</v>
      </c>
      <c r="C3414" s="1">
        <v>549743.1</v>
      </c>
    </row>
    <row r="3415" spans="1:3" x14ac:dyDescent="0.2">
      <c r="A3415">
        <v>3413</v>
      </c>
      <c r="B3415">
        <v>580356.200000001</v>
      </c>
      <c r="C3415" s="1">
        <v>550040.19999999995</v>
      </c>
    </row>
    <row r="3416" spans="1:3" x14ac:dyDescent="0.2">
      <c r="A3416">
        <v>3414</v>
      </c>
      <c r="B3416">
        <v>580702.90000000095</v>
      </c>
      <c r="C3416" s="1">
        <v>550337</v>
      </c>
    </row>
    <row r="3417" spans="1:3" x14ac:dyDescent="0.2">
      <c r="A3417">
        <v>3415</v>
      </c>
      <c r="B3417">
        <v>581049.60000000102</v>
      </c>
      <c r="C3417" s="1">
        <v>550633.5</v>
      </c>
    </row>
    <row r="3418" spans="1:3" x14ac:dyDescent="0.2">
      <c r="A3418">
        <v>3416</v>
      </c>
      <c r="B3418">
        <v>581396.30000000098</v>
      </c>
      <c r="C3418" s="1">
        <v>550929.69999999995</v>
      </c>
    </row>
    <row r="3419" spans="1:3" x14ac:dyDescent="0.2">
      <c r="A3419">
        <v>3417</v>
      </c>
      <c r="B3419">
        <v>581743.200000001</v>
      </c>
      <c r="C3419" s="1">
        <v>551226.6</v>
      </c>
    </row>
    <row r="3420" spans="1:3" x14ac:dyDescent="0.2">
      <c r="A3420">
        <v>3418</v>
      </c>
      <c r="B3420">
        <v>582090.10000000102</v>
      </c>
      <c r="C3420" s="1">
        <v>551523.19999999995</v>
      </c>
    </row>
    <row r="3421" spans="1:3" x14ac:dyDescent="0.2">
      <c r="A3421">
        <v>3419</v>
      </c>
      <c r="B3421">
        <v>582437.00000000105</v>
      </c>
      <c r="C3421" s="1">
        <v>551820.5</v>
      </c>
    </row>
    <row r="3422" spans="1:3" x14ac:dyDescent="0.2">
      <c r="A3422">
        <v>3420</v>
      </c>
      <c r="B3422">
        <v>582784.00000000105</v>
      </c>
      <c r="C3422" s="1">
        <v>552118.5</v>
      </c>
    </row>
    <row r="3423" spans="1:3" x14ac:dyDescent="0.2">
      <c r="A3423">
        <v>3421</v>
      </c>
      <c r="B3423">
        <v>583131.700000001</v>
      </c>
      <c r="C3423" s="1">
        <v>552416.19999999995</v>
      </c>
    </row>
    <row r="3424" spans="1:3" x14ac:dyDescent="0.2">
      <c r="A3424">
        <v>3422</v>
      </c>
      <c r="B3424">
        <v>583479.40000000095</v>
      </c>
      <c r="C3424" s="1">
        <v>552713.6</v>
      </c>
    </row>
    <row r="3425" spans="1:3" x14ac:dyDescent="0.2">
      <c r="A3425">
        <v>3423</v>
      </c>
      <c r="B3425">
        <v>583826.50000000105</v>
      </c>
      <c r="C3425" s="1">
        <v>553011.69999999995</v>
      </c>
    </row>
    <row r="3426" spans="1:3" x14ac:dyDescent="0.2">
      <c r="A3426">
        <v>3424</v>
      </c>
      <c r="B3426">
        <v>584173.60000000102</v>
      </c>
      <c r="C3426" s="1">
        <v>553309.5</v>
      </c>
    </row>
    <row r="3427" spans="1:3" x14ac:dyDescent="0.2">
      <c r="A3427">
        <v>3425</v>
      </c>
      <c r="B3427">
        <v>584521.10000000102</v>
      </c>
      <c r="C3427" s="1">
        <v>553608</v>
      </c>
    </row>
    <row r="3428" spans="1:3" x14ac:dyDescent="0.2">
      <c r="A3428">
        <v>3426</v>
      </c>
      <c r="B3428">
        <v>584868.60000000102</v>
      </c>
      <c r="C3428" s="1">
        <v>553907.19999999995</v>
      </c>
    </row>
    <row r="3429" spans="1:3" x14ac:dyDescent="0.2">
      <c r="A3429">
        <v>3427</v>
      </c>
      <c r="B3429">
        <v>585216.50000000105</v>
      </c>
      <c r="C3429" s="1">
        <v>554207.1</v>
      </c>
    </row>
    <row r="3430" spans="1:3" x14ac:dyDescent="0.2">
      <c r="A3430">
        <v>3428</v>
      </c>
      <c r="B3430">
        <v>585565.10000000102</v>
      </c>
      <c r="C3430" s="1">
        <v>554506.69999999995</v>
      </c>
    </row>
    <row r="3431" spans="1:3" x14ac:dyDescent="0.2">
      <c r="A3431">
        <v>3429</v>
      </c>
      <c r="B3431">
        <v>585913.700000001</v>
      </c>
      <c r="C3431" s="1">
        <v>554806</v>
      </c>
    </row>
    <row r="3432" spans="1:3" x14ac:dyDescent="0.2">
      <c r="A3432">
        <v>3430</v>
      </c>
      <c r="B3432">
        <v>586261.700000001</v>
      </c>
      <c r="C3432" s="1">
        <v>555105</v>
      </c>
    </row>
    <row r="3433" spans="1:3" x14ac:dyDescent="0.2">
      <c r="A3433">
        <v>3431</v>
      </c>
      <c r="B3433">
        <v>586609.700000001</v>
      </c>
      <c r="C3433" s="1">
        <v>555403.69999999995</v>
      </c>
    </row>
    <row r="3434" spans="1:3" x14ac:dyDescent="0.2">
      <c r="A3434">
        <v>3432</v>
      </c>
      <c r="B3434">
        <v>586957.700000001</v>
      </c>
      <c r="C3434" s="1">
        <v>555702.1</v>
      </c>
    </row>
    <row r="3435" spans="1:3" x14ac:dyDescent="0.2">
      <c r="A3435">
        <v>3433</v>
      </c>
      <c r="B3435">
        <v>587305.80000000098</v>
      </c>
      <c r="C3435" s="1">
        <v>556000.19999999995</v>
      </c>
    </row>
    <row r="3436" spans="1:3" x14ac:dyDescent="0.2">
      <c r="A3436">
        <v>3434</v>
      </c>
      <c r="B3436">
        <v>587653.60000000102</v>
      </c>
      <c r="C3436" s="1">
        <v>556298</v>
      </c>
    </row>
    <row r="3437" spans="1:3" x14ac:dyDescent="0.2">
      <c r="A3437">
        <v>3435</v>
      </c>
      <c r="B3437">
        <v>588001.40000000095</v>
      </c>
      <c r="C3437" s="1">
        <v>556595.5</v>
      </c>
    </row>
    <row r="3438" spans="1:3" x14ac:dyDescent="0.2">
      <c r="A3438">
        <v>3436</v>
      </c>
      <c r="B3438">
        <v>588349.200000001</v>
      </c>
      <c r="C3438" s="1">
        <v>556892.69999999995</v>
      </c>
    </row>
    <row r="3439" spans="1:3" x14ac:dyDescent="0.2">
      <c r="A3439">
        <v>3437</v>
      </c>
      <c r="B3439">
        <v>588697.00000000105</v>
      </c>
      <c r="C3439" s="1">
        <v>557190.6</v>
      </c>
    </row>
    <row r="3440" spans="1:3" x14ac:dyDescent="0.2">
      <c r="A3440">
        <v>3438</v>
      </c>
      <c r="B3440">
        <v>589044.80000000098</v>
      </c>
      <c r="C3440" s="1">
        <v>557489.19999999995</v>
      </c>
    </row>
    <row r="3441" spans="1:3" x14ac:dyDescent="0.2">
      <c r="A3441">
        <v>3439</v>
      </c>
      <c r="B3441">
        <v>589393.10000000102</v>
      </c>
      <c r="C3441" s="1">
        <v>557788.5</v>
      </c>
    </row>
    <row r="3442" spans="1:3" x14ac:dyDescent="0.2">
      <c r="A3442">
        <v>3440</v>
      </c>
      <c r="B3442">
        <v>589741.10000000102</v>
      </c>
      <c r="C3442" s="1">
        <v>558088.5</v>
      </c>
    </row>
    <row r="3443" spans="1:3" x14ac:dyDescent="0.2">
      <c r="A3443">
        <v>3441</v>
      </c>
      <c r="B3443">
        <v>590088.80000000098</v>
      </c>
      <c r="C3443" s="1">
        <v>558388.19999999995</v>
      </c>
    </row>
    <row r="3444" spans="1:3" x14ac:dyDescent="0.2">
      <c r="A3444">
        <v>3442</v>
      </c>
      <c r="B3444">
        <v>590436.50000000105</v>
      </c>
      <c r="C3444" s="1">
        <v>558687.6</v>
      </c>
    </row>
    <row r="3445" spans="1:3" x14ac:dyDescent="0.2">
      <c r="A3445">
        <v>3443</v>
      </c>
      <c r="B3445">
        <v>590783.60000000102</v>
      </c>
      <c r="C3445" s="1">
        <v>558987.69999999995</v>
      </c>
    </row>
    <row r="3446" spans="1:3" x14ac:dyDescent="0.2">
      <c r="A3446">
        <v>3444</v>
      </c>
      <c r="B3446">
        <v>591130.40000000095</v>
      </c>
      <c r="C3446" s="1">
        <v>559287.5</v>
      </c>
    </row>
    <row r="3447" spans="1:3" x14ac:dyDescent="0.2">
      <c r="A3447">
        <v>3445</v>
      </c>
      <c r="B3447">
        <v>591476.90000000095</v>
      </c>
      <c r="C3447" s="1">
        <v>559587</v>
      </c>
    </row>
    <row r="3448" spans="1:3" x14ac:dyDescent="0.2">
      <c r="A3448">
        <v>3446</v>
      </c>
      <c r="B3448">
        <v>591824.10000000102</v>
      </c>
      <c r="C3448" s="1">
        <v>559886.19999999995</v>
      </c>
    </row>
    <row r="3449" spans="1:3" x14ac:dyDescent="0.2">
      <c r="A3449">
        <v>3447</v>
      </c>
      <c r="B3449">
        <v>592171.00000000105</v>
      </c>
      <c r="C3449" s="1">
        <v>560185.1</v>
      </c>
    </row>
    <row r="3450" spans="1:3" x14ac:dyDescent="0.2">
      <c r="A3450">
        <v>3448</v>
      </c>
      <c r="B3450">
        <v>592517.90000000095</v>
      </c>
      <c r="C3450" s="1">
        <v>560483.69999999995</v>
      </c>
    </row>
    <row r="3451" spans="1:3" x14ac:dyDescent="0.2">
      <c r="A3451">
        <v>3449</v>
      </c>
      <c r="B3451">
        <v>592864.200000001</v>
      </c>
      <c r="C3451" s="1">
        <v>560783</v>
      </c>
    </row>
    <row r="3452" spans="1:3" x14ac:dyDescent="0.2">
      <c r="A3452">
        <v>3450</v>
      </c>
      <c r="B3452">
        <v>593210.50000000105</v>
      </c>
      <c r="C3452" s="1">
        <v>561082</v>
      </c>
    </row>
    <row r="3453" spans="1:3" x14ac:dyDescent="0.2">
      <c r="A3453">
        <v>3451</v>
      </c>
      <c r="B3453">
        <v>593556.80000000098</v>
      </c>
      <c r="C3453" s="1">
        <v>561380.69999999995</v>
      </c>
    </row>
    <row r="3454" spans="1:3" x14ac:dyDescent="0.2">
      <c r="A3454">
        <v>3452</v>
      </c>
      <c r="B3454">
        <v>593903.10000000102</v>
      </c>
      <c r="C3454" s="1">
        <v>561679.1</v>
      </c>
    </row>
    <row r="3455" spans="1:3" x14ac:dyDescent="0.2">
      <c r="A3455">
        <v>3453</v>
      </c>
      <c r="B3455">
        <v>594249.40000000095</v>
      </c>
      <c r="C3455" s="1">
        <v>561977.19999999995</v>
      </c>
    </row>
    <row r="3456" spans="1:3" x14ac:dyDescent="0.2">
      <c r="A3456">
        <v>3454</v>
      </c>
      <c r="B3456">
        <v>594595.700000001</v>
      </c>
      <c r="C3456" s="1">
        <v>562275</v>
      </c>
    </row>
    <row r="3457" spans="1:3" x14ac:dyDescent="0.2">
      <c r="A3457">
        <v>3455</v>
      </c>
      <c r="B3457">
        <v>594940.200000001</v>
      </c>
      <c r="C3457" s="1">
        <v>562573.5</v>
      </c>
    </row>
    <row r="3458" spans="1:3" x14ac:dyDescent="0.2">
      <c r="A3458">
        <v>3456</v>
      </c>
      <c r="B3458">
        <v>595284.40000000095</v>
      </c>
      <c r="C3458" s="1">
        <v>562871.69999999995</v>
      </c>
    </row>
    <row r="3459" spans="1:3" x14ac:dyDescent="0.2">
      <c r="A3459">
        <v>3457</v>
      </c>
      <c r="B3459">
        <v>595628.30000000098</v>
      </c>
      <c r="C3459" s="1">
        <v>563170.6</v>
      </c>
    </row>
    <row r="3460" spans="1:3" x14ac:dyDescent="0.2">
      <c r="A3460">
        <v>3458</v>
      </c>
      <c r="B3460">
        <v>595971.90000000095</v>
      </c>
      <c r="C3460" s="1">
        <v>563470.19999999995</v>
      </c>
    </row>
    <row r="3461" spans="1:3" x14ac:dyDescent="0.2">
      <c r="A3461">
        <v>3459</v>
      </c>
      <c r="B3461">
        <v>596315.200000001</v>
      </c>
      <c r="C3461" s="1">
        <v>563770.5</v>
      </c>
    </row>
    <row r="3462" spans="1:3" x14ac:dyDescent="0.2">
      <c r="A3462">
        <v>3460</v>
      </c>
      <c r="B3462">
        <v>596658.50000000105</v>
      </c>
      <c r="C3462" s="1">
        <v>564071.5</v>
      </c>
    </row>
    <row r="3463" spans="1:3" x14ac:dyDescent="0.2">
      <c r="A3463">
        <v>3461</v>
      </c>
      <c r="B3463">
        <v>597001.80000000098</v>
      </c>
      <c r="C3463" s="1">
        <v>564373.19999999995</v>
      </c>
    </row>
    <row r="3464" spans="1:3" x14ac:dyDescent="0.2">
      <c r="A3464">
        <v>3462</v>
      </c>
      <c r="B3464">
        <v>597347.200000001</v>
      </c>
      <c r="C3464" s="1">
        <v>564675.6</v>
      </c>
    </row>
    <row r="3465" spans="1:3" x14ac:dyDescent="0.2">
      <c r="A3465">
        <v>3463</v>
      </c>
      <c r="B3465">
        <v>597692.60000000102</v>
      </c>
      <c r="C3465" s="1">
        <v>564977.69999999995</v>
      </c>
    </row>
    <row r="3466" spans="1:3" x14ac:dyDescent="0.2">
      <c r="A3466">
        <v>3464</v>
      </c>
      <c r="B3466">
        <v>598038.00000000105</v>
      </c>
      <c r="C3466" s="1">
        <v>565279.5</v>
      </c>
    </row>
    <row r="3467" spans="1:3" x14ac:dyDescent="0.2">
      <c r="A3467">
        <v>3465</v>
      </c>
      <c r="B3467">
        <v>598385.50000000105</v>
      </c>
      <c r="C3467" s="1">
        <v>565581</v>
      </c>
    </row>
    <row r="3468" spans="1:3" x14ac:dyDescent="0.2">
      <c r="A3468">
        <v>3466</v>
      </c>
      <c r="B3468">
        <v>598733.00000000105</v>
      </c>
      <c r="C3468" s="1">
        <v>565882.19999999995</v>
      </c>
    </row>
    <row r="3469" spans="1:3" x14ac:dyDescent="0.2">
      <c r="A3469">
        <v>3467</v>
      </c>
      <c r="B3469">
        <v>599080.50000000105</v>
      </c>
      <c r="C3469" s="1">
        <v>566183.1</v>
      </c>
    </row>
    <row r="3470" spans="1:3" x14ac:dyDescent="0.2">
      <c r="A3470">
        <v>3468</v>
      </c>
      <c r="B3470">
        <v>599428.00000000105</v>
      </c>
      <c r="C3470" s="1">
        <v>566484.69999999995</v>
      </c>
    </row>
    <row r="3471" spans="1:3" x14ac:dyDescent="0.2">
      <c r="A3471">
        <v>3469</v>
      </c>
      <c r="B3471">
        <v>599776.30000000098</v>
      </c>
      <c r="C3471" s="1">
        <v>566786</v>
      </c>
    </row>
    <row r="3472" spans="1:3" x14ac:dyDescent="0.2">
      <c r="A3472">
        <v>3470</v>
      </c>
      <c r="B3472">
        <v>600124.60000000102</v>
      </c>
      <c r="C3472" s="1">
        <v>567087</v>
      </c>
    </row>
    <row r="3473" spans="1:3" x14ac:dyDescent="0.2">
      <c r="A3473">
        <v>3471</v>
      </c>
      <c r="B3473">
        <v>600472.90000000095</v>
      </c>
      <c r="C3473" s="1">
        <v>567388.69999999995</v>
      </c>
    </row>
    <row r="3474" spans="1:3" x14ac:dyDescent="0.2">
      <c r="A3474">
        <v>3472</v>
      </c>
      <c r="B3474">
        <v>600822.30000000098</v>
      </c>
      <c r="C3474" s="1">
        <v>567691.1</v>
      </c>
    </row>
    <row r="3475" spans="1:3" x14ac:dyDescent="0.2">
      <c r="A3475">
        <v>3473</v>
      </c>
      <c r="B3475">
        <v>601171.700000001</v>
      </c>
      <c r="C3475" s="1">
        <v>567993.19999999995</v>
      </c>
    </row>
    <row r="3476" spans="1:3" x14ac:dyDescent="0.2">
      <c r="A3476">
        <v>3474</v>
      </c>
      <c r="B3476">
        <v>601522.50000000198</v>
      </c>
      <c r="C3476" s="1">
        <v>568296</v>
      </c>
    </row>
    <row r="3477" spans="1:3" x14ac:dyDescent="0.2">
      <c r="A3477">
        <v>3475</v>
      </c>
      <c r="B3477">
        <v>601873.00000000198</v>
      </c>
      <c r="C3477" s="1">
        <v>568598.5</v>
      </c>
    </row>
    <row r="3478" spans="1:3" x14ac:dyDescent="0.2">
      <c r="A3478">
        <v>3476</v>
      </c>
      <c r="B3478">
        <v>602223.200000001</v>
      </c>
      <c r="C3478" s="1">
        <v>568901.69999999995</v>
      </c>
    </row>
    <row r="3479" spans="1:3" x14ac:dyDescent="0.2">
      <c r="A3479">
        <v>3477</v>
      </c>
      <c r="B3479">
        <v>602573.40000000095</v>
      </c>
      <c r="C3479" s="1">
        <v>569205.6</v>
      </c>
    </row>
    <row r="3480" spans="1:3" x14ac:dyDescent="0.2">
      <c r="A3480">
        <v>3478</v>
      </c>
      <c r="B3480">
        <v>602924.00000000105</v>
      </c>
      <c r="C3480" s="1">
        <v>569510.19999999995</v>
      </c>
    </row>
    <row r="3481" spans="1:3" x14ac:dyDescent="0.2">
      <c r="A3481">
        <v>3479</v>
      </c>
      <c r="B3481">
        <v>603274.30000000098</v>
      </c>
      <c r="C3481" s="1">
        <v>569815.5</v>
      </c>
    </row>
    <row r="3482" spans="1:3" x14ac:dyDescent="0.2">
      <c r="A3482">
        <v>3480</v>
      </c>
      <c r="B3482">
        <v>603625.30000000098</v>
      </c>
      <c r="C3482" s="1">
        <v>570120.5</v>
      </c>
    </row>
    <row r="3483" spans="1:3" x14ac:dyDescent="0.2">
      <c r="A3483">
        <v>3481</v>
      </c>
      <c r="B3483">
        <v>603976.30000000098</v>
      </c>
      <c r="C3483" s="1">
        <v>570425.19999999995</v>
      </c>
    </row>
    <row r="3484" spans="1:3" x14ac:dyDescent="0.2">
      <c r="A3484">
        <v>3482</v>
      </c>
      <c r="B3484">
        <v>604327.700000001</v>
      </c>
      <c r="C3484" s="1">
        <v>570729.6</v>
      </c>
    </row>
    <row r="3485" spans="1:3" x14ac:dyDescent="0.2">
      <c r="A3485">
        <v>3483</v>
      </c>
      <c r="B3485">
        <v>604678.80000000098</v>
      </c>
      <c r="C3485" s="1">
        <v>571033.69999999995</v>
      </c>
    </row>
    <row r="3486" spans="1:3" x14ac:dyDescent="0.2">
      <c r="A3486">
        <v>3484</v>
      </c>
      <c r="B3486">
        <v>605029.90000000095</v>
      </c>
      <c r="C3486" s="1">
        <v>571337.5</v>
      </c>
    </row>
    <row r="3487" spans="1:3" x14ac:dyDescent="0.2">
      <c r="A3487">
        <v>3485</v>
      </c>
      <c r="B3487">
        <v>605381.00000000105</v>
      </c>
      <c r="C3487" s="1">
        <v>571642</v>
      </c>
    </row>
    <row r="3488" spans="1:3" x14ac:dyDescent="0.2">
      <c r="A3488">
        <v>3486</v>
      </c>
      <c r="B3488">
        <v>605732.200000001</v>
      </c>
      <c r="C3488" s="1">
        <v>571946.19999999995</v>
      </c>
    </row>
    <row r="3489" spans="1:3" x14ac:dyDescent="0.2">
      <c r="A3489">
        <v>3487</v>
      </c>
      <c r="B3489">
        <v>606083.40000000095</v>
      </c>
      <c r="C3489" s="1">
        <v>572251.1</v>
      </c>
    </row>
    <row r="3490" spans="1:3" x14ac:dyDescent="0.2">
      <c r="A3490">
        <v>3488</v>
      </c>
      <c r="B3490">
        <v>606435.00000000105</v>
      </c>
      <c r="C3490" s="1">
        <v>572556.69999999995</v>
      </c>
    </row>
    <row r="3491" spans="1:3" x14ac:dyDescent="0.2">
      <c r="A3491">
        <v>3489</v>
      </c>
      <c r="B3491">
        <v>606786.30000000098</v>
      </c>
      <c r="C3491" s="1">
        <v>572862</v>
      </c>
    </row>
    <row r="3492" spans="1:3" x14ac:dyDescent="0.2">
      <c r="A3492">
        <v>3490</v>
      </c>
      <c r="B3492">
        <v>607137.60000000102</v>
      </c>
      <c r="C3492" s="1">
        <v>573168</v>
      </c>
    </row>
    <row r="3493" spans="1:3" x14ac:dyDescent="0.2">
      <c r="A3493">
        <v>3491</v>
      </c>
      <c r="B3493">
        <v>607488.30000000098</v>
      </c>
      <c r="C3493" s="1">
        <v>573473.69999999995</v>
      </c>
    </row>
    <row r="3494" spans="1:3" x14ac:dyDescent="0.2">
      <c r="A3494">
        <v>3492</v>
      </c>
      <c r="B3494">
        <v>607839.00000000105</v>
      </c>
      <c r="C3494" s="1">
        <v>573779.1</v>
      </c>
    </row>
    <row r="3495" spans="1:3" x14ac:dyDescent="0.2">
      <c r="A3495">
        <v>3493</v>
      </c>
      <c r="B3495">
        <v>608189.10000000102</v>
      </c>
      <c r="C3495" s="1">
        <v>574084.19999999995</v>
      </c>
    </row>
    <row r="3496" spans="1:3" x14ac:dyDescent="0.2">
      <c r="A3496">
        <v>3494</v>
      </c>
      <c r="B3496">
        <v>608538.90000000095</v>
      </c>
      <c r="C3496" s="1">
        <v>574389</v>
      </c>
    </row>
    <row r="3497" spans="1:3" x14ac:dyDescent="0.2">
      <c r="A3497">
        <v>3495</v>
      </c>
      <c r="B3497">
        <v>608888.700000001</v>
      </c>
      <c r="C3497" s="1">
        <v>574693.5</v>
      </c>
    </row>
    <row r="3498" spans="1:3" x14ac:dyDescent="0.2">
      <c r="A3498">
        <v>3496</v>
      </c>
      <c r="B3498">
        <v>609238.50000000105</v>
      </c>
      <c r="C3498" s="1">
        <v>574997.69999999995</v>
      </c>
    </row>
    <row r="3499" spans="1:3" x14ac:dyDescent="0.2">
      <c r="A3499">
        <v>3497</v>
      </c>
      <c r="B3499">
        <v>609588.40000000095</v>
      </c>
      <c r="C3499" s="1">
        <v>575302.6</v>
      </c>
    </row>
    <row r="3500" spans="1:3" x14ac:dyDescent="0.2">
      <c r="A3500">
        <v>3498</v>
      </c>
      <c r="B3500">
        <v>609938.30000000098</v>
      </c>
      <c r="C3500" s="1">
        <v>575607.19999999995</v>
      </c>
    </row>
    <row r="3501" spans="1:3" x14ac:dyDescent="0.2">
      <c r="A3501">
        <v>3499</v>
      </c>
      <c r="B3501">
        <v>610288.200000001</v>
      </c>
      <c r="C3501" s="1">
        <v>575911.5</v>
      </c>
    </row>
    <row r="3502" spans="1:3" x14ac:dyDescent="0.2">
      <c r="A3502">
        <v>3500</v>
      </c>
      <c r="B3502">
        <v>610638.10000000196</v>
      </c>
      <c r="C3502" s="1">
        <v>576215.5</v>
      </c>
    </row>
    <row r="3503" spans="1:3" x14ac:dyDescent="0.2">
      <c r="A3503">
        <v>3501</v>
      </c>
      <c r="B3503">
        <v>610987.80000000098</v>
      </c>
      <c r="C3503" s="1">
        <v>576519.19999999995</v>
      </c>
    </row>
    <row r="3504" spans="1:3" x14ac:dyDescent="0.2">
      <c r="A3504">
        <v>3502</v>
      </c>
      <c r="B3504">
        <v>611338.200000001</v>
      </c>
      <c r="C3504" s="1">
        <v>576822.6</v>
      </c>
    </row>
    <row r="3505" spans="1:3" x14ac:dyDescent="0.2">
      <c r="A3505">
        <v>3503</v>
      </c>
      <c r="B3505">
        <v>611688.30000000098</v>
      </c>
      <c r="C3505" s="1">
        <v>577125.69999999995</v>
      </c>
    </row>
    <row r="3506" spans="1:3" x14ac:dyDescent="0.2">
      <c r="A3506">
        <v>3504</v>
      </c>
      <c r="B3506">
        <v>612038.40000000095</v>
      </c>
      <c r="C3506" s="1">
        <v>577428.5</v>
      </c>
    </row>
    <row r="3507" spans="1:3" x14ac:dyDescent="0.2">
      <c r="A3507">
        <v>3505</v>
      </c>
      <c r="B3507">
        <v>612388.50000000105</v>
      </c>
      <c r="C3507" s="1">
        <v>577732</v>
      </c>
    </row>
    <row r="3508" spans="1:3" x14ac:dyDescent="0.2">
      <c r="A3508">
        <v>3506</v>
      </c>
      <c r="B3508">
        <v>612738.60000000102</v>
      </c>
      <c r="C3508" s="1">
        <v>578035.19999999995</v>
      </c>
    </row>
    <row r="3509" spans="1:3" x14ac:dyDescent="0.2">
      <c r="A3509">
        <v>3507</v>
      </c>
      <c r="B3509">
        <v>613087.50000000105</v>
      </c>
      <c r="C3509" s="1">
        <v>578338.1</v>
      </c>
    </row>
    <row r="3510" spans="1:3" x14ac:dyDescent="0.2">
      <c r="A3510">
        <v>3508</v>
      </c>
      <c r="B3510">
        <v>613436.40000000095</v>
      </c>
      <c r="C3510" s="1">
        <v>578640.69999999995</v>
      </c>
    </row>
    <row r="3511" spans="1:3" x14ac:dyDescent="0.2">
      <c r="A3511">
        <v>3509</v>
      </c>
      <c r="B3511">
        <v>613785.30000000098</v>
      </c>
      <c r="C3511" s="1">
        <v>578944</v>
      </c>
    </row>
    <row r="3512" spans="1:3" x14ac:dyDescent="0.2">
      <c r="A3512">
        <v>3510</v>
      </c>
      <c r="B3512">
        <v>614133.30000000098</v>
      </c>
      <c r="C3512" s="1">
        <v>579247</v>
      </c>
    </row>
    <row r="3513" spans="1:3" x14ac:dyDescent="0.2">
      <c r="A3513">
        <v>3511</v>
      </c>
      <c r="B3513">
        <v>614481.30000000098</v>
      </c>
      <c r="C3513" s="1">
        <v>579549.69999999995</v>
      </c>
    </row>
    <row r="3514" spans="1:3" x14ac:dyDescent="0.2">
      <c r="A3514">
        <v>3512</v>
      </c>
      <c r="B3514">
        <v>614829.700000001</v>
      </c>
      <c r="C3514" s="1">
        <v>579853.1</v>
      </c>
    </row>
    <row r="3515" spans="1:3" x14ac:dyDescent="0.2">
      <c r="A3515">
        <v>3513</v>
      </c>
      <c r="B3515">
        <v>615178.10000000196</v>
      </c>
      <c r="C3515" s="1">
        <v>580156.19999999995</v>
      </c>
    </row>
    <row r="3516" spans="1:3" x14ac:dyDescent="0.2">
      <c r="A3516">
        <v>3514</v>
      </c>
      <c r="B3516">
        <v>615526.900000002</v>
      </c>
      <c r="C3516" s="1">
        <v>580459</v>
      </c>
    </row>
    <row r="3517" spans="1:3" x14ac:dyDescent="0.2">
      <c r="A3517">
        <v>3515</v>
      </c>
      <c r="B3517">
        <v>615875.70000000205</v>
      </c>
      <c r="C3517" s="1">
        <v>580762.5</v>
      </c>
    </row>
    <row r="3518" spans="1:3" x14ac:dyDescent="0.2">
      <c r="A3518">
        <v>3516</v>
      </c>
      <c r="B3518">
        <v>616223.900000002</v>
      </c>
      <c r="C3518" s="1">
        <v>581065.69999999995</v>
      </c>
    </row>
    <row r="3519" spans="1:3" x14ac:dyDescent="0.2">
      <c r="A3519">
        <v>3517</v>
      </c>
      <c r="B3519">
        <v>616572.10000000196</v>
      </c>
      <c r="C3519" s="1">
        <v>581368.6</v>
      </c>
    </row>
    <row r="3520" spans="1:3" x14ac:dyDescent="0.2">
      <c r="A3520">
        <v>3518</v>
      </c>
      <c r="B3520">
        <v>616920.30000000098</v>
      </c>
      <c r="C3520" s="1">
        <v>581671.19999999995</v>
      </c>
    </row>
    <row r="3521" spans="1:3" x14ac:dyDescent="0.2">
      <c r="A3521">
        <v>3519</v>
      </c>
      <c r="B3521">
        <v>617270.60000000196</v>
      </c>
      <c r="C3521" s="1">
        <v>581974.5</v>
      </c>
    </row>
    <row r="3522" spans="1:3" x14ac:dyDescent="0.2">
      <c r="A3522">
        <v>3520</v>
      </c>
      <c r="B3522">
        <v>617620.900000002</v>
      </c>
      <c r="C3522" s="1">
        <v>582278.5</v>
      </c>
    </row>
    <row r="3523" spans="1:3" x14ac:dyDescent="0.2">
      <c r="A3523">
        <v>3521</v>
      </c>
      <c r="B3523">
        <v>617971.60000000196</v>
      </c>
      <c r="C3523" s="1">
        <v>582583.19999999995</v>
      </c>
    </row>
    <row r="3524" spans="1:3" x14ac:dyDescent="0.2">
      <c r="A3524">
        <v>3522</v>
      </c>
      <c r="B3524">
        <v>618322.30000000098</v>
      </c>
      <c r="C3524" s="1">
        <v>582888.6</v>
      </c>
    </row>
    <row r="3525" spans="1:3" x14ac:dyDescent="0.2">
      <c r="A3525">
        <v>3523</v>
      </c>
      <c r="B3525">
        <v>618673.00000000105</v>
      </c>
      <c r="C3525" s="1">
        <v>583193.69999999995</v>
      </c>
    </row>
    <row r="3526" spans="1:3" x14ac:dyDescent="0.2">
      <c r="A3526">
        <v>3524</v>
      </c>
      <c r="B3526">
        <v>619023.700000001</v>
      </c>
      <c r="C3526" s="1">
        <v>583498.5</v>
      </c>
    </row>
    <row r="3527" spans="1:3" x14ac:dyDescent="0.2">
      <c r="A3527">
        <v>3525</v>
      </c>
      <c r="B3527">
        <v>619373.200000001</v>
      </c>
      <c r="C3527" s="1">
        <v>583803</v>
      </c>
    </row>
    <row r="3528" spans="1:3" x14ac:dyDescent="0.2">
      <c r="A3528">
        <v>3526</v>
      </c>
      <c r="B3528">
        <v>619722.700000001</v>
      </c>
      <c r="C3528" s="1">
        <v>584107.19999999995</v>
      </c>
    </row>
    <row r="3529" spans="1:3" x14ac:dyDescent="0.2">
      <c r="A3529">
        <v>3527</v>
      </c>
      <c r="B3529">
        <v>620072.200000001</v>
      </c>
      <c r="C3529" s="1">
        <v>584412.1</v>
      </c>
    </row>
    <row r="3530" spans="1:3" x14ac:dyDescent="0.2">
      <c r="A3530">
        <v>3528</v>
      </c>
      <c r="B3530">
        <v>620421.700000001</v>
      </c>
      <c r="C3530" s="1">
        <v>584717.69999999995</v>
      </c>
    </row>
    <row r="3531" spans="1:3" x14ac:dyDescent="0.2">
      <c r="A3531">
        <v>3529</v>
      </c>
      <c r="B3531">
        <v>620771.200000001</v>
      </c>
      <c r="C3531" s="1">
        <v>585023</v>
      </c>
    </row>
    <row r="3532" spans="1:3" x14ac:dyDescent="0.2">
      <c r="A3532">
        <v>3530</v>
      </c>
      <c r="B3532">
        <v>621120.200000001</v>
      </c>
      <c r="C3532" s="1">
        <v>585329</v>
      </c>
    </row>
    <row r="3533" spans="1:3" x14ac:dyDescent="0.2">
      <c r="A3533">
        <v>3531</v>
      </c>
      <c r="B3533">
        <v>621469.200000001</v>
      </c>
      <c r="C3533" s="1">
        <v>585635.69999999995</v>
      </c>
    </row>
    <row r="3534" spans="1:3" x14ac:dyDescent="0.2">
      <c r="A3534">
        <v>3532</v>
      </c>
      <c r="B3534">
        <v>621818.200000001</v>
      </c>
      <c r="C3534" s="1">
        <v>585943.1</v>
      </c>
    </row>
    <row r="3535" spans="1:3" x14ac:dyDescent="0.2">
      <c r="A3535">
        <v>3533</v>
      </c>
      <c r="B3535">
        <v>622167.200000001</v>
      </c>
      <c r="C3535" s="1">
        <v>586250.19999999995</v>
      </c>
    </row>
    <row r="3536" spans="1:3" x14ac:dyDescent="0.2">
      <c r="A3536">
        <v>3534</v>
      </c>
      <c r="B3536">
        <v>622518.00000000105</v>
      </c>
      <c r="C3536" s="1">
        <v>586557</v>
      </c>
    </row>
    <row r="3537" spans="1:3" x14ac:dyDescent="0.2">
      <c r="A3537">
        <v>3535</v>
      </c>
      <c r="B3537">
        <v>622868.80000000098</v>
      </c>
      <c r="C3537" s="1">
        <v>586863.5</v>
      </c>
    </row>
    <row r="3538" spans="1:3" x14ac:dyDescent="0.2">
      <c r="A3538">
        <v>3536</v>
      </c>
      <c r="B3538">
        <v>623219.60000000196</v>
      </c>
      <c r="C3538" s="1">
        <v>587169.69999999995</v>
      </c>
    </row>
    <row r="3539" spans="1:3" x14ac:dyDescent="0.2">
      <c r="A3539">
        <v>3537</v>
      </c>
      <c r="B3539">
        <v>623570.400000002</v>
      </c>
      <c r="C3539" s="1">
        <v>587475.6</v>
      </c>
    </row>
    <row r="3540" spans="1:3" x14ac:dyDescent="0.2">
      <c r="A3540">
        <v>3538</v>
      </c>
      <c r="B3540">
        <v>623921.20000000205</v>
      </c>
      <c r="C3540" s="1">
        <v>587782.19999999995</v>
      </c>
    </row>
    <row r="3541" spans="1:3" x14ac:dyDescent="0.2">
      <c r="A3541">
        <v>3539</v>
      </c>
      <c r="B3541">
        <v>624274.50000000198</v>
      </c>
      <c r="C3541" s="1">
        <v>588088.5</v>
      </c>
    </row>
    <row r="3542" spans="1:3" x14ac:dyDescent="0.2">
      <c r="A3542">
        <v>3540</v>
      </c>
      <c r="B3542">
        <v>624627.80000000203</v>
      </c>
      <c r="C3542" s="1">
        <v>588394.5</v>
      </c>
    </row>
    <row r="3543" spans="1:3" x14ac:dyDescent="0.2">
      <c r="A3543">
        <v>3541</v>
      </c>
      <c r="B3543">
        <v>624980.50000000198</v>
      </c>
      <c r="C3543" s="1">
        <v>588701.19999999995</v>
      </c>
    </row>
    <row r="3544" spans="1:3" x14ac:dyDescent="0.2">
      <c r="A3544">
        <v>3542</v>
      </c>
      <c r="B3544">
        <v>625332.900000002</v>
      </c>
      <c r="C3544" s="1">
        <v>589008.6</v>
      </c>
    </row>
    <row r="3545" spans="1:3" x14ac:dyDescent="0.2">
      <c r="A3545">
        <v>3543</v>
      </c>
      <c r="B3545">
        <v>625685.00000000198</v>
      </c>
      <c r="C3545" s="1">
        <v>589316.69999999995</v>
      </c>
    </row>
    <row r="3546" spans="1:3" x14ac:dyDescent="0.2">
      <c r="A3546">
        <v>3544</v>
      </c>
      <c r="B3546">
        <v>626037.10000000196</v>
      </c>
      <c r="C3546" s="1">
        <v>589624.5</v>
      </c>
    </row>
    <row r="3547" spans="1:3" x14ac:dyDescent="0.2">
      <c r="A3547">
        <v>3545</v>
      </c>
      <c r="B3547">
        <v>626389.20000000205</v>
      </c>
      <c r="C3547" s="1">
        <v>589932</v>
      </c>
    </row>
    <row r="3548" spans="1:3" x14ac:dyDescent="0.2">
      <c r="A3548">
        <v>3546</v>
      </c>
      <c r="B3548">
        <v>626741.30000000203</v>
      </c>
      <c r="C3548" s="1">
        <v>590239.19999999995</v>
      </c>
    </row>
    <row r="3549" spans="1:3" x14ac:dyDescent="0.2">
      <c r="A3549">
        <v>3547</v>
      </c>
      <c r="B3549">
        <v>627095.20000000205</v>
      </c>
      <c r="C3549" s="1">
        <v>590546.1</v>
      </c>
    </row>
    <row r="3550" spans="1:3" x14ac:dyDescent="0.2">
      <c r="A3550">
        <v>3548</v>
      </c>
      <c r="B3550">
        <v>627448.80000000203</v>
      </c>
      <c r="C3550" s="1">
        <v>590853.69999999995</v>
      </c>
    </row>
    <row r="3551" spans="1:3" x14ac:dyDescent="0.2">
      <c r="A3551">
        <v>3549</v>
      </c>
      <c r="B3551">
        <v>627802.10000000196</v>
      </c>
      <c r="C3551" s="1">
        <v>591162</v>
      </c>
    </row>
    <row r="3552" spans="1:3" x14ac:dyDescent="0.2">
      <c r="A3552">
        <v>3550</v>
      </c>
      <c r="B3552">
        <v>628155.10000000196</v>
      </c>
      <c r="C3552" s="1">
        <v>591470</v>
      </c>
    </row>
    <row r="3553" spans="1:3" x14ac:dyDescent="0.2">
      <c r="A3553">
        <v>3551</v>
      </c>
      <c r="B3553">
        <v>628508.10000000196</v>
      </c>
      <c r="C3553" s="1">
        <v>591778.69999999995</v>
      </c>
    </row>
    <row r="3554" spans="1:3" x14ac:dyDescent="0.2">
      <c r="A3554">
        <v>3552</v>
      </c>
      <c r="B3554">
        <v>628861.10000000196</v>
      </c>
      <c r="C3554" s="1">
        <v>592088.1</v>
      </c>
    </row>
    <row r="3555" spans="1:3" x14ac:dyDescent="0.2">
      <c r="A3555">
        <v>3553</v>
      </c>
      <c r="B3555">
        <v>629214.10000000196</v>
      </c>
      <c r="C3555" s="1">
        <v>592397.19999999995</v>
      </c>
    </row>
    <row r="3556" spans="1:3" x14ac:dyDescent="0.2">
      <c r="A3556">
        <v>3554</v>
      </c>
      <c r="B3556">
        <v>629567.10000000196</v>
      </c>
      <c r="C3556" s="1">
        <v>592706</v>
      </c>
    </row>
    <row r="3557" spans="1:3" x14ac:dyDescent="0.2">
      <c r="A3557">
        <v>3555</v>
      </c>
      <c r="B3557">
        <v>629921.60000000196</v>
      </c>
      <c r="C3557" s="1">
        <v>593015.5</v>
      </c>
    </row>
    <row r="3558" spans="1:3" x14ac:dyDescent="0.2">
      <c r="A3558">
        <v>3556</v>
      </c>
      <c r="B3558">
        <v>630275.80000000203</v>
      </c>
      <c r="C3558" s="1">
        <v>593325.69999999995</v>
      </c>
    </row>
    <row r="3559" spans="1:3" x14ac:dyDescent="0.2">
      <c r="A3559">
        <v>3557</v>
      </c>
      <c r="B3559">
        <v>630630.00000000198</v>
      </c>
      <c r="C3559" s="1">
        <v>593635.6</v>
      </c>
    </row>
    <row r="3560" spans="1:3" x14ac:dyDescent="0.2">
      <c r="A3560">
        <v>3558</v>
      </c>
      <c r="B3560">
        <v>630983.60000000196</v>
      </c>
      <c r="C3560" s="1">
        <v>593945.19999999995</v>
      </c>
    </row>
    <row r="3561" spans="1:3" x14ac:dyDescent="0.2">
      <c r="A3561">
        <v>3559</v>
      </c>
      <c r="B3561">
        <v>631336.900000002</v>
      </c>
      <c r="C3561" s="1">
        <v>594254.5</v>
      </c>
    </row>
    <row r="3562" spans="1:3" x14ac:dyDescent="0.2">
      <c r="A3562">
        <v>3560</v>
      </c>
      <c r="B3562">
        <v>631689.900000002</v>
      </c>
      <c r="C3562" s="1">
        <v>594564.5</v>
      </c>
    </row>
    <row r="3563" spans="1:3" x14ac:dyDescent="0.2">
      <c r="A3563">
        <v>3561</v>
      </c>
      <c r="B3563">
        <v>632042.60000000196</v>
      </c>
      <c r="C3563" s="1">
        <v>594874.19999999995</v>
      </c>
    </row>
    <row r="3564" spans="1:3" x14ac:dyDescent="0.2">
      <c r="A3564">
        <v>3562</v>
      </c>
      <c r="B3564">
        <v>632395.00000000198</v>
      </c>
      <c r="C3564" s="1">
        <v>595183.6</v>
      </c>
    </row>
    <row r="3565" spans="1:3" x14ac:dyDescent="0.2">
      <c r="A3565">
        <v>3563</v>
      </c>
      <c r="B3565">
        <v>632747.400000002</v>
      </c>
      <c r="C3565" s="1">
        <v>595492.69999999995</v>
      </c>
    </row>
    <row r="3566" spans="1:3" x14ac:dyDescent="0.2">
      <c r="A3566">
        <v>3564</v>
      </c>
      <c r="B3566">
        <v>633099.80000000203</v>
      </c>
      <c r="C3566" s="1">
        <v>595801.5</v>
      </c>
    </row>
    <row r="3567" spans="1:3" x14ac:dyDescent="0.2">
      <c r="A3567">
        <v>3565</v>
      </c>
      <c r="B3567">
        <v>633452.20000000205</v>
      </c>
      <c r="C3567" s="1">
        <v>596110</v>
      </c>
    </row>
    <row r="3568" spans="1:3" x14ac:dyDescent="0.2">
      <c r="A3568">
        <v>3566</v>
      </c>
      <c r="B3568">
        <v>633804.60000000196</v>
      </c>
      <c r="C3568" s="1">
        <v>596418.19999999995</v>
      </c>
    </row>
    <row r="3569" spans="1:3" x14ac:dyDescent="0.2">
      <c r="A3569">
        <v>3567</v>
      </c>
      <c r="B3569">
        <v>634157.00000000198</v>
      </c>
      <c r="C3569" s="1">
        <v>596726.1</v>
      </c>
    </row>
    <row r="3570" spans="1:3" x14ac:dyDescent="0.2">
      <c r="A3570">
        <v>3568</v>
      </c>
      <c r="B3570">
        <v>634509.60000000196</v>
      </c>
      <c r="C3570" s="1">
        <v>597033.69999999995</v>
      </c>
    </row>
    <row r="3571" spans="1:3" x14ac:dyDescent="0.2">
      <c r="A3571">
        <v>3569</v>
      </c>
      <c r="B3571">
        <v>634862.20000000205</v>
      </c>
      <c r="C3571" s="1">
        <v>597341</v>
      </c>
    </row>
    <row r="3572" spans="1:3" x14ac:dyDescent="0.2">
      <c r="A3572">
        <v>3570</v>
      </c>
      <c r="B3572">
        <v>635216.20000000205</v>
      </c>
      <c r="C3572" s="1">
        <v>597649</v>
      </c>
    </row>
    <row r="3573" spans="1:3" x14ac:dyDescent="0.2">
      <c r="A3573">
        <v>3571</v>
      </c>
      <c r="B3573">
        <v>635570.900000002</v>
      </c>
      <c r="C3573" s="1">
        <v>597957.69999999995</v>
      </c>
    </row>
    <row r="3574" spans="1:3" x14ac:dyDescent="0.2">
      <c r="A3574">
        <v>3572</v>
      </c>
      <c r="B3574">
        <v>635925.30000000203</v>
      </c>
      <c r="C3574" s="1">
        <v>598267.1</v>
      </c>
    </row>
    <row r="3575" spans="1:3" x14ac:dyDescent="0.2">
      <c r="A3575">
        <v>3573</v>
      </c>
      <c r="B3575">
        <v>636279.400000002</v>
      </c>
      <c r="C3575" s="1">
        <v>598576.19999999995</v>
      </c>
    </row>
    <row r="3576" spans="1:3" x14ac:dyDescent="0.2">
      <c r="A3576">
        <v>3574</v>
      </c>
      <c r="B3576">
        <v>636633.50000000198</v>
      </c>
      <c r="C3576" s="1">
        <v>598885</v>
      </c>
    </row>
    <row r="3577" spans="1:3" x14ac:dyDescent="0.2">
      <c r="A3577">
        <v>3575</v>
      </c>
      <c r="B3577">
        <v>636987.60000000196</v>
      </c>
      <c r="C3577" s="1">
        <v>599194.5</v>
      </c>
    </row>
    <row r="3578" spans="1:3" x14ac:dyDescent="0.2">
      <c r="A3578">
        <v>3576</v>
      </c>
      <c r="B3578">
        <v>637341.700000001</v>
      </c>
      <c r="C3578" s="1">
        <v>599504.69999999995</v>
      </c>
    </row>
    <row r="3579" spans="1:3" x14ac:dyDescent="0.2">
      <c r="A3579">
        <v>3577</v>
      </c>
      <c r="B3579">
        <v>637695.80000000098</v>
      </c>
      <c r="C3579" s="1">
        <v>599815.6</v>
      </c>
    </row>
    <row r="3580" spans="1:3" x14ac:dyDescent="0.2">
      <c r="A3580">
        <v>3578</v>
      </c>
      <c r="B3580">
        <v>638049.90000000095</v>
      </c>
      <c r="C3580" s="1">
        <v>600127.19999999995</v>
      </c>
    </row>
    <row r="3581" spans="1:3" x14ac:dyDescent="0.2">
      <c r="A3581">
        <v>3579</v>
      </c>
      <c r="B3581">
        <v>638404.00000000105</v>
      </c>
      <c r="C3581" s="1">
        <v>600438.5</v>
      </c>
    </row>
    <row r="3582" spans="1:3" x14ac:dyDescent="0.2">
      <c r="A3582">
        <v>3580</v>
      </c>
      <c r="B3582">
        <v>638758.00000000105</v>
      </c>
      <c r="C3582" s="1">
        <v>600749.5</v>
      </c>
    </row>
    <row r="3583" spans="1:3" x14ac:dyDescent="0.2">
      <c r="A3583">
        <v>3581</v>
      </c>
      <c r="B3583">
        <v>639112.00000000105</v>
      </c>
      <c r="C3583" s="1">
        <v>601061.19999999995</v>
      </c>
    </row>
    <row r="3584" spans="1:3" x14ac:dyDescent="0.2">
      <c r="A3584">
        <v>3582</v>
      </c>
      <c r="B3584">
        <v>639466.00000000105</v>
      </c>
      <c r="C3584" s="1">
        <v>601372.6</v>
      </c>
    </row>
    <row r="3585" spans="1:3" x14ac:dyDescent="0.2">
      <c r="A3585">
        <v>3583</v>
      </c>
      <c r="B3585">
        <v>639820.00000000105</v>
      </c>
      <c r="C3585" s="1">
        <v>601683.69999999995</v>
      </c>
    </row>
    <row r="3586" spans="1:3" x14ac:dyDescent="0.2">
      <c r="A3586">
        <v>3584</v>
      </c>
      <c r="B3586">
        <v>640174.80000000098</v>
      </c>
      <c r="C3586" s="1">
        <v>601994.5</v>
      </c>
    </row>
    <row r="3587" spans="1:3" x14ac:dyDescent="0.2">
      <c r="A3587">
        <v>3585</v>
      </c>
      <c r="B3587">
        <v>640530.30000000098</v>
      </c>
      <c r="C3587" s="1">
        <v>602305</v>
      </c>
    </row>
    <row r="3588" spans="1:3" x14ac:dyDescent="0.2">
      <c r="A3588">
        <v>3586</v>
      </c>
      <c r="B3588">
        <v>640885.80000000098</v>
      </c>
      <c r="C3588" s="1">
        <v>602615.19999999995</v>
      </c>
    </row>
    <row r="3589" spans="1:3" x14ac:dyDescent="0.2">
      <c r="A3589">
        <v>3587</v>
      </c>
      <c r="B3589">
        <v>641241.700000001</v>
      </c>
      <c r="C3589" s="1">
        <v>602926.1</v>
      </c>
    </row>
    <row r="3590" spans="1:3" x14ac:dyDescent="0.2">
      <c r="A3590">
        <v>3588</v>
      </c>
      <c r="B3590">
        <v>641597.60000000196</v>
      </c>
      <c r="C3590" s="1">
        <v>603236.69999999995</v>
      </c>
    </row>
    <row r="3591" spans="1:3" x14ac:dyDescent="0.2">
      <c r="A3591">
        <v>3589</v>
      </c>
      <c r="B3591">
        <v>641953.50000000198</v>
      </c>
      <c r="C3591" s="1">
        <v>603547</v>
      </c>
    </row>
    <row r="3592" spans="1:3" x14ac:dyDescent="0.2">
      <c r="A3592">
        <v>3590</v>
      </c>
      <c r="B3592">
        <v>642309.50000000198</v>
      </c>
      <c r="C3592" s="1">
        <v>603857</v>
      </c>
    </row>
    <row r="3593" spans="1:3" x14ac:dyDescent="0.2">
      <c r="A3593">
        <v>3591</v>
      </c>
      <c r="B3593">
        <v>642665.200000001</v>
      </c>
      <c r="C3593" s="1">
        <v>604166.69999999995</v>
      </c>
    </row>
    <row r="3594" spans="1:3" x14ac:dyDescent="0.2">
      <c r="A3594">
        <v>3592</v>
      </c>
      <c r="B3594">
        <v>643020.60000000196</v>
      </c>
      <c r="C3594" s="1">
        <v>604476.1</v>
      </c>
    </row>
    <row r="3595" spans="1:3" x14ac:dyDescent="0.2">
      <c r="A3595">
        <v>3593</v>
      </c>
      <c r="B3595">
        <v>643375.700000001</v>
      </c>
      <c r="C3595" s="1">
        <v>604785.19999999995</v>
      </c>
    </row>
    <row r="3596" spans="1:3" x14ac:dyDescent="0.2">
      <c r="A3596">
        <v>3594</v>
      </c>
      <c r="B3596">
        <v>643730.80000000098</v>
      </c>
      <c r="C3596" s="1">
        <v>605095</v>
      </c>
    </row>
    <row r="3597" spans="1:3" x14ac:dyDescent="0.2">
      <c r="A3597">
        <v>3595</v>
      </c>
      <c r="B3597">
        <v>644085.90000000095</v>
      </c>
      <c r="C3597" s="1">
        <v>605404.5</v>
      </c>
    </row>
    <row r="3598" spans="1:3" x14ac:dyDescent="0.2">
      <c r="A3598">
        <v>3596</v>
      </c>
      <c r="B3598">
        <v>644441.10000000102</v>
      </c>
      <c r="C3598" s="1">
        <v>605713.69999999995</v>
      </c>
    </row>
    <row r="3599" spans="1:3" x14ac:dyDescent="0.2">
      <c r="A3599">
        <v>3597</v>
      </c>
      <c r="B3599">
        <v>644796.30000000098</v>
      </c>
      <c r="C3599" s="1">
        <v>606023.6</v>
      </c>
    </row>
    <row r="3600" spans="1:3" x14ac:dyDescent="0.2">
      <c r="A3600">
        <v>3598</v>
      </c>
      <c r="B3600">
        <v>645150.90000000095</v>
      </c>
      <c r="C3600" s="1">
        <v>606333.19999999995</v>
      </c>
    </row>
    <row r="3601" spans="1:3" x14ac:dyDescent="0.2">
      <c r="A3601">
        <v>3599</v>
      </c>
      <c r="B3601">
        <v>645505.50000000105</v>
      </c>
      <c r="C3601" s="1">
        <v>606642.5</v>
      </c>
    </row>
    <row r="3602" spans="1:3" x14ac:dyDescent="0.2">
      <c r="A3602">
        <v>3600</v>
      </c>
      <c r="B3602">
        <v>645860.10000000102</v>
      </c>
      <c r="C3602" s="1">
        <v>606952.5</v>
      </c>
    </row>
    <row r="3603" spans="1:3" x14ac:dyDescent="0.2">
      <c r="A3603">
        <v>3601</v>
      </c>
      <c r="B3603">
        <v>646214.80000000098</v>
      </c>
      <c r="C3603" s="1">
        <v>607262.19999999995</v>
      </c>
    </row>
    <row r="3604" spans="1:3" x14ac:dyDescent="0.2">
      <c r="A3604">
        <v>3602</v>
      </c>
      <c r="B3604">
        <v>646570.200000001</v>
      </c>
      <c r="C3604" s="1">
        <v>607572.6</v>
      </c>
    </row>
    <row r="3605" spans="1:3" x14ac:dyDescent="0.2">
      <c r="A3605">
        <v>3603</v>
      </c>
      <c r="B3605">
        <v>646925.60000000102</v>
      </c>
      <c r="C3605" s="1">
        <v>607882.69999999995</v>
      </c>
    </row>
    <row r="3606" spans="1:3" x14ac:dyDescent="0.2">
      <c r="A3606">
        <v>3604</v>
      </c>
      <c r="B3606">
        <v>647281.00000000105</v>
      </c>
      <c r="C3606" s="1">
        <v>608193.5</v>
      </c>
    </row>
    <row r="3607" spans="1:3" x14ac:dyDescent="0.2">
      <c r="A3607">
        <v>3605</v>
      </c>
      <c r="B3607">
        <v>647637.50000000105</v>
      </c>
      <c r="C3607" s="1">
        <v>608504</v>
      </c>
    </row>
    <row r="3608" spans="1:3" x14ac:dyDescent="0.2">
      <c r="A3608">
        <v>3606</v>
      </c>
      <c r="B3608">
        <v>647993.700000001</v>
      </c>
      <c r="C3608" s="1">
        <v>608814.19999999995</v>
      </c>
    </row>
    <row r="3609" spans="1:3" x14ac:dyDescent="0.2">
      <c r="A3609">
        <v>3607</v>
      </c>
      <c r="B3609">
        <v>648349.90000000095</v>
      </c>
      <c r="C3609" s="1">
        <v>609125.1</v>
      </c>
    </row>
    <row r="3610" spans="1:3" x14ac:dyDescent="0.2">
      <c r="A3610">
        <v>3608</v>
      </c>
      <c r="B3610">
        <v>648706.50000000105</v>
      </c>
      <c r="C3610" s="1">
        <v>609435.69999999995</v>
      </c>
    </row>
    <row r="3611" spans="1:3" x14ac:dyDescent="0.2">
      <c r="A3611">
        <v>3609</v>
      </c>
      <c r="B3611">
        <v>649063.10000000102</v>
      </c>
      <c r="C3611" s="1">
        <v>609747</v>
      </c>
    </row>
    <row r="3612" spans="1:3" x14ac:dyDescent="0.2">
      <c r="A3612">
        <v>3610</v>
      </c>
      <c r="B3612">
        <v>649420.10000000102</v>
      </c>
      <c r="C3612" s="1">
        <v>610058</v>
      </c>
    </row>
    <row r="3613" spans="1:3" x14ac:dyDescent="0.2">
      <c r="A3613">
        <v>3611</v>
      </c>
      <c r="B3613">
        <v>649777.80000000098</v>
      </c>
      <c r="C3613" s="1">
        <v>610369.69999999995</v>
      </c>
    </row>
    <row r="3614" spans="1:3" x14ac:dyDescent="0.2">
      <c r="A3614">
        <v>3612</v>
      </c>
      <c r="B3614">
        <v>650136.200000001</v>
      </c>
      <c r="C3614" s="1">
        <v>610682.1</v>
      </c>
    </row>
    <row r="3615" spans="1:3" x14ac:dyDescent="0.2">
      <c r="A3615">
        <v>3613</v>
      </c>
      <c r="B3615">
        <v>650494.60000000102</v>
      </c>
      <c r="C3615" s="1">
        <v>610994.19999999995</v>
      </c>
    </row>
    <row r="3616" spans="1:3" x14ac:dyDescent="0.2">
      <c r="A3616">
        <v>3614</v>
      </c>
      <c r="B3616">
        <v>650852.40000000095</v>
      </c>
      <c r="C3616" s="1">
        <v>611307</v>
      </c>
    </row>
    <row r="3617" spans="1:3" x14ac:dyDescent="0.2">
      <c r="A3617">
        <v>3615</v>
      </c>
      <c r="B3617">
        <v>651210.200000001</v>
      </c>
      <c r="C3617" s="1">
        <v>611620.5</v>
      </c>
    </row>
    <row r="3618" spans="1:3" x14ac:dyDescent="0.2">
      <c r="A3618">
        <v>3616</v>
      </c>
      <c r="B3618">
        <v>651568.00000000105</v>
      </c>
      <c r="C3618" s="1">
        <v>611933.69999999995</v>
      </c>
    </row>
    <row r="3619" spans="1:3" x14ac:dyDescent="0.2">
      <c r="A3619">
        <v>3617</v>
      </c>
      <c r="B3619">
        <v>651925.90000000095</v>
      </c>
      <c r="C3619" s="1">
        <v>612246.6</v>
      </c>
    </row>
    <row r="3620" spans="1:3" x14ac:dyDescent="0.2">
      <c r="A3620">
        <v>3618</v>
      </c>
      <c r="B3620">
        <v>652283.50000000105</v>
      </c>
      <c r="C3620" s="1">
        <v>612559.19999999995</v>
      </c>
    </row>
    <row r="3621" spans="1:3" x14ac:dyDescent="0.2">
      <c r="A3621">
        <v>3619</v>
      </c>
      <c r="B3621">
        <v>652640.80000000098</v>
      </c>
      <c r="C3621" s="1">
        <v>612871.5</v>
      </c>
    </row>
    <row r="3622" spans="1:3" x14ac:dyDescent="0.2">
      <c r="A3622">
        <v>3620</v>
      </c>
      <c r="B3622">
        <v>652997.80000000098</v>
      </c>
      <c r="C3622" s="1">
        <v>613183.5</v>
      </c>
    </row>
    <row r="3623" spans="1:3" x14ac:dyDescent="0.2">
      <c r="A3623">
        <v>3621</v>
      </c>
      <c r="B3623">
        <v>653354.50000000105</v>
      </c>
      <c r="C3623" s="1">
        <v>613495.19999999995</v>
      </c>
    </row>
    <row r="3624" spans="1:3" x14ac:dyDescent="0.2">
      <c r="A3624">
        <v>3622</v>
      </c>
      <c r="B3624">
        <v>653711.90000000095</v>
      </c>
      <c r="C3624" s="1">
        <v>613807.6</v>
      </c>
    </row>
    <row r="3625" spans="1:3" x14ac:dyDescent="0.2">
      <c r="A3625">
        <v>3623</v>
      </c>
      <c r="B3625">
        <v>654069.00000000105</v>
      </c>
      <c r="C3625" s="1">
        <v>614119.69999999995</v>
      </c>
    </row>
    <row r="3626" spans="1:3" x14ac:dyDescent="0.2">
      <c r="A3626">
        <v>3624</v>
      </c>
      <c r="B3626">
        <v>654426.10000000102</v>
      </c>
      <c r="C3626" s="1">
        <v>614432.5</v>
      </c>
    </row>
    <row r="3627" spans="1:3" x14ac:dyDescent="0.2">
      <c r="A3627">
        <v>3625</v>
      </c>
      <c r="B3627">
        <v>654782.60000000102</v>
      </c>
      <c r="C3627" s="1">
        <v>614745</v>
      </c>
    </row>
    <row r="3628" spans="1:3" x14ac:dyDescent="0.2">
      <c r="A3628">
        <v>3626</v>
      </c>
      <c r="B3628">
        <v>655139.10000000102</v>
      </c>
      <c r="C3628" s="1">
        <v>615058.19999999995</v>
      </c>
    </row>
    <row r="3629" spans="1:3" x14ac:dyDescent="0.2">
      <c r="A3629">
        <v>3627</v>
      </c>
      <c r="B3629">
        <v>655496.00000000105</v>
      </c>
      <c r="C3629" s="1">
        <v>615371.1</v>
      </c>
    </row>
    <row r="3630" spans="1:3" x14ac:dyDescent="0.2">
      <c r="A3630">
        <v>3628</v>
      </c>
      <c r="B3630">
        <v>655852.90000000095</v>
      </c>
      <c r="C3630" s="1">
        <v>615683.69999999995</v>
      </c>
    </row>
    <row r="3631" spans="1:3" x14ac:dyDescent="0.2">
      <c r="A3631">
        <v>3629</v>
      </c>
      <c r="B3631">
        <v>656210.200000001</v>
      </c>
      <c r="C3631" s="1">
        <v>615996</v>
      </c>
    </row>
    <row r="3632" spans="1:3" x14ac:dyDescent="0.2">
      <c r="A3632">
        <v>3630</v>
      </c>
      <c r="B3632">
        <v>656567.50000000105</v>
      </c>
      <c r="C3632" s="1">
        <v>616309</v>
      </c>
    </row>
    <row r="3633" spans="1:3" x14ac:dyDescent="0.2">
      <c r="A3633">
        <v>3631</v>
      </c>
      <c r="B3633">
        <v>656924.200000001</v>
      </c>
      <c r="C3633" s="1">
        <v>616622.69999999995</v>
      </c>
    </row>
    <row r="3634" spans="1:3" x14ac:dyDescent="0.2">
      <c r="A3634">
        <v>3632</v>
      </c>
      <c r="B3634">
        <v>657280.60000000102</v>
      </c>
      <c r="C3634" s="1">
        <v>616936.1</v>
      </c>
    </row>
    <row r="3635" spans="1:3" x14ac:dyDescent="0.2">
      <c r="A3635">
        <v>3633</v>
      </c>
      <c r="B3635">
        <v>657637.00000000105</v>
      </c>
      <c r="C3635" s="1">
        <v>617250.19999999995</v>
      </c>
    </row>
    <row r="3636" spans="1:3" x14ac:dyDescent="0.2">
      <c r="A3636">
        <v>3634</v>
      </c>
      <c r="B3636">
        <v>657993.40000000095</v>
      </c>
      <c r="C3636" s="1">
        <v>617565</v>
      </c>
    </row>
    <row r="3637" spans="1:3" x14ac:dyDescent="0.2">
      <c r="A3637">
        <v>3635</v>
      </c>
      <c r="B3637">
        <v>658349.80000000098</v>
      </c>
      <c r="C3637" s="1">
        <v>617880.5</v>
      </c>
    </row>
    <row r="3638" spans="1:3" x14ac:dyDescent="0.2">
      <c r="A3638">
        <v>3636</v>
      </c>
      <c r="B3638">
        <v>658706.00000000105</v>
      </c>
      <c r="C3638" s="1">
        <v>618196.69999999995</v>
      </c>
    </row>
    <row r="3639" spans="1:3" x14ac:dyDescent="0.2">
      <c r="A3639">
        <v>3637</v>
      </c>
      <c r="B3639">
        <v>659062.200000001</v>
      </c>
      <c r="C3639" s="1">
        <v>618512.6</v>
      </c>
    </row>
    <row r="3640" spans="1:3" x14ac:dyDescent="0.2">
      <c r="A3640">
        <v>3638</v>
      </c>
      <c r="B3640">
        <v>659419.80000000098</v>
      </c>
      <c r="C3640" s="1">
        <v>618828.19999999995</v>
      </c>
    </row>
    <row r="3641" spans="1:3" x14ac:dyDescent="0.2">
      <c r="A3641">
        <v>3639</v>
      </c>
      <c r="B3641">
        <v>659778.10000000102</v>
      </c>
      <c r="C3641" s="1">
        <v>619143.5</v>
      </c>
    </row>
    <row r="3642" spans="1:3" x14ac:dyDescent="0.2">
      <c r="A3642">
        <v>3640</v>
      </c>
      <c r="B3642">
        <v>660136.40000000095</v>
      </c>
      <c r="C3642" s="1">
        <v>619459.5</v>
      </c>
    </row>
    <row r="3643" spans="1:3" x14ac:dyDescent="0.2">
      <c r="A3643">
        <v>3641</v>
      </c>
      <c r="B3643">
        <v>660494.700000001</v>
      </c>
      <c r="C3643" s="1">
        <v>619776.19999999995</v>
      </c>
    </row>
    <row r="3644" spans="1:3" x14ac:dyDescent="0.2">
      <c r="A3644">
        <v>3642</v>
      </c>
      <c r="B3644">
        <v>660853.10000000196</v>
      </c>
      <c r="C3644" s="1">
        <v>620092.6</v>
      </c>
    </row>
    <row r="3645" spans="1:3" x14ac:dyDescent="0.2">
      <c r="A3645">
        <v>3643</v>
      </c>
      <c r="B3645">
        <v>661211.50000000198</v>
      </c>
      <c r="C3645" s="1">
        <v>620408.69999999995</v>
      </c>
    </row>
    <row r="3646" spans="1:3" x14ac:dyDescent="0.2">
      <c r="A3646">
        <v>3644</v>
      </c>
      <c r="B3646">
        <v>661569.900000002</v>
      </c>
      <c r="C3646" s="1">
        <v>620724.5</v>
      </c>
    </row>
    <row r="3647" spans="1:3" x14ac:dyDescent="0.2">
      <c r="A3647">
        <v>3645</v>
      </c>
      <c r="B3647">
        <v>661930.400000002</v>
      </c>
      <c r="C3647" s="1">
        <v>621040</v>
      </c>
    </row>
    <row r="3648" spans="1:3" x14ac:dyDescent="0.2">
      <c r="A3648">
        <v>3646</v>
      </c>
      <c r="B3648">
        <v>662290.900000002</v>
      </c>
      <c r="C3648" s="1">
        <v>621355.19999999995</v>
      </c>
    </row>
    <row r="3649" spans="1:3" x14ac:dyDescent="0.2">
      <c r="A3649">
        <v>3647</v>
      </c>
      <c r="B3649">
        <v>662651.400000002</v>
      </c>
      <c r="C3649" s="1">
        <v>621671.1</v>
      </c>
    </row>
    <row r="3650" spans="1:3" x14ac:dyDescent="0.2">
      <c r="A3650">
        <v>3648</v>
      </c>
      <c r="B3650">
        <v>663011.900000002</v>
      </c>
      <c r="C3650" s="1">
        <v>621986.69999999995</v>
      </c>
    </row>
    <row r="3651" spans="1:3" x14ac:dyDescent="0.2">
      <c r="A3651">
        <v>3649</v>
      </c>
      <c r="B3651">
        <v>663372.400000002</v>
      </c>
      <c r="C3651" s="1">
        <v>622302</v>
      </c>
    </row>
    <row r="3652" spans="1:3" x14ac:dyDescent="0.2">
      <c r="A3652">
        <v>3650</v>
      </c>
      <c r="B3652">
        <v>663732.900000002</v>
      </c>
      <c r="C3652" s="1">
        <v>622617</v>
      </c>
    </row>
    <row r="3653" spans="1:3" x14ac:dyDescent="0.2">
      <c r="A3653">
        <v>3651</v>
      </c>
      <c r="B3653">
        <v>664093.400000002</v>
      </c>
      <c r="C3653" s="1">
        <v>622931.69999999995</v>
      </c>
    </row>
    <row r="3654" spans="1:3" x14ac:dyDescent="0.2">
      <c r="A3654">
        <v>3652</v>
      </c>
      <c r="B3654">
        <v>664453.900000002</v>
      </c>
      <c r="C3654" s="1">
        <v>623246.1</v>
      </c>
    </row>
    <row r="3655" spans="1:3" x14ac:dyDescent="0.2">
      <c r="A3655">
        <v>3653</v>
      </c>
      <c r="B3655">
        <v>664814.400000002</v>
      </c>
      <c r="C3655" s="1">
        <v>623561.19999999995</v>
      </c>
    </row>
    <row r="3656" spans="1:3" x14ac:dyDescent="0.2">
      <c r="A3656">
        <v>3654</v>
      </c>
      <c r="B3656">
        <v>665174.900000002</v>
      </c>
      <c r="C3656" s="1">
        <v>623876</v>
      </c>
    </row>
    <row r="3657" spans="1:3" x14ac:dyDescent="0.2">
      <c r="A3657">
        <v>3655</v>
      </c>
      <c r="B3657">
        <v>665539.400000002</v>
      </c>
      <c r="C3657" s="1">
        <v>624190.5</v>
      </c>
    </row>
    <row r="3658" spans="1:3" x14ac:dyDescent="0.2">
      <c r="A3658">
        <v>3656</v>
      </c>
      <c r="B3658">
        <v>665903.900000002</v>
      </c>
      <c r="C3658" s="1">
        <v>624505.69999999995</v>
      </c>
    </row>
    <row r="3659" spans="1:3" x14ac:dyDescent="0.2">
      <c r="A3659">
        <v>3657</v>
      </c>
      <c r="B3659">
        <v>666268.80000000203</v>
      </c>
      <c r="C3659" s="1">
        <v>624820.6</v>
      </c>
    </row>
    <row r="3660" spans="1:3" x14ac:dyDescent="0.2">
      <c r="A3660">
        <v>3658</v>
      </c>
      <c r="B3660">
        <v>666634.400000002</v>
      </c>
      <c r="C3660" s="1">
        <v>625136.19999999995</v>
      </c>
    </row>
    <row r="3661" spans="1:3" x14ac:dyDescent="0.2">
      <c r="A3661">
        <v>3659</v>
      </c>
      <c r="B3661">
        <v>667000.00000000198</v>
      </c>
      <c r="C3661" s="1">
        <v>625451.5</v>
      </c>
    </row>
    <row r="3662" spans="1:3" x14ac:dyDescent="0.2">
      <c r="A3662">
        <v>3660</v>
      </c>
      <c r="B3662">
        <v>667365.60000000196</v>
      </c>
      <c r="C3662" s="1">
        <v>625766.5</v>
      </c>
    </row>
    <row r="3663" spans="1:3" x14ac:dyDescent="0.2">
      <c r="A3663">
        <v>3661</v>
      </c>
      <c r="B3663">
        <v>667731.200000001</v>
      </c>
      <c r="C3663" s="1">
        <v>626081.19999999995</v>
      </c>
    </row>
    <row r="3664" spans="1:3" x14ac:dyDescent="0.2">
      <c r="A3664">
        <v>3662</v>
      </c>
      <c r="B3664">
        <v>668097.60000000196</v>
      </c>
      <c r="C3664" s="1">
        <v>626395.6</v>
      </c>
    </row>
    <row r="3665" spans="1:3" x14ac:dyDescent="0.2">
      <c r="A3665">
        <v>3663</v>
      </c>
      <c r="B3665">
        <v>668464.700000001</v>
      </c>
      <c r="C3665" s="1">
        <v>626709.69999999995</v>
      </c>
    </row>
    <row r="3666" spans="1:3" x14ac:dyDescent="0.2">
      <c r="A3666">
        <v>3664</v>
      </c>
      <c r="B3666">
        <v>668832.50000000198</v>
      </c>
      <c r="C3666" s="1">
        <v>627024.5</v>
      </c>
    </row>
    <row r="3667" spans="1:3" x14ac:dyDescent="0.2">
      <c r="A3667">
        <v>3665</v>
      </c>
      <c r="B3667">
        <v>669200.30000000203</v>
      </c>
      <c r="C3667" s="1">
        <v>627340</v>
      </c>
    </row>
    <row r="3668" spans="1:3" x14ac:dyDescent="0.2">
      <c r="A3668">
        <v>3666</v>
      </c>
      <c r="B3668">
        <v>669567.50000000198</v>
      </c>
      <c r="C3668" s="1">
        <v>627655.19999999995</v>
      </c>
    </row>
    <row r="3669" spans="1:3" x14ac:dyDescent="0.2">
      <c r="A3669">
        <v>3667</v>
      </c>
      <c r="B3669">
        <v>669934.700000001</v>
      </c>
      <c r="C3669" s="1">
        <v>627970.1</v>
      </c>
    </row>
    <row r="3670" spans="1:3" x14ac:dyDescent="0.2">
      <c r="A3670">
        <v>3668</v>
      </c>
      <c r="B3670">
        <v>670301.30000000098</v>
      </c>
      <c r="C3670" s="1">
        <v>628285.69999999995</v>
      </c>
    </row>
    <row r="3671" spans="1:3" x14ac:dyDescent="0.2">
      <c r="A3671">
        <v>3669</v>
      </c>
      <c r="B3671">
        <v>670667.90000000095</v>
      </c>
      <c r="C3671" s="1">
        <v>628601</v>
      </c>
    </row>
    <row r="3672" spans="1:3" x14ac:dyDescent="0.2">
      <c r="A3672">
        <v>3670</v>
      </c>
      <c r="B3672">
        <v>671034.50000000105</v>
      </c>
      <c r="C3672" s="1">
        <v>628917</v>
      </c>
    </row>
    <row r="3673" spans="1:3" x14ac:dyDescent="0.2">
      <c r="A3673">
        <v>3671</v>
      </c>
      <c r="B3673">
        <v>671401.10000000102</v>
      </c>
      <c r="C3673" s="1">
        <v>629232.69999999995</v>
      </c>
    </row>
    <row r="3674" spans="1:3" x14ac:dyDescent="0.2">
      <c r="A3674">
        <v>3672</v>
      </c>
      <c r="B3674">
        <v>671769.50000000105</v>
      </c>
      <c r="C3674" s="1">
        <v>629548.1</v>
      </c>
    </row>
    <row r="3675" spans="1:3" x14ac:dyDescent="0.2">
      <c r="A3675">
        <v>3673</v>
      </c>
      <c r="B3675">
        <v>672138.60000000102</v>
      </c>
      <c r="C3675" s="1">
        <v>629864.19999999995</v>
      </c>
    </row>
    <row r="3676" spans="1:3" x14ac:dyDescent="0.2">
      <c r="A3676">
        <v>3674</v>
      </c>
      <c r="B3676">
        <v>672507.40000000095</v>
      </c>
      <c r="C3676" s="1">
        <v>630180</v>
      </c>
    </row>
    <row r="3677" spans="1:3" x14ac:dyDescent="0.2">
      <c r="A3677">
        <v>3675</v>
      </c>
      <c r="B3677">
        <v>672876.200000001</v>
      </c>
      <c r="C3677" s="1">
        <v>630495.5</v>
      </c>
    </row>
    <row r="3678" spans="1:3" x14ac:dyDescent="0.2">
      <c r="A3678">
        <v>3676</v>
      </c>
      <c r="B3678">
        <v>673245.00000000198</v>
      </c>
      <c r="C3678" s="1">
        <v>630810.69999999995</v>
      </c>
    </row>
    <row r="3679" spans="1:3" x14ac:dyDescent="0.2">
      <c r="A3679">
        <v>3677</v>
      </c>
      <c r="B3679">
        <v>673614.900000002</v>
      </c>
      <c r="C3679" s="1">
        <v>631125.6</v>
      </c>
    </row>
    <row r="3680" spans="1:3" x14ac:dyDescent="0.2">
      <c r="A3680">
        <v>3678</v>
      </c>
      <c r="B3680">
        <v>673985.50000000198</v>
      </c>
      <c r="C3680" s="1">
        <v>631440.19999999995</v>
      </c>
    </row>
    <row r="3681" spans="1:3" x14ac:dyDescent="0.2">
      <c r="A3681">
        <v>3679</v>
      </c>
      <c r="B3681">
        <v>674355.80000000203</v>
      </c>
      <c r="C3681" s="1">
        <v>631755.5</v>
      </c>
    </row>
    <row r="3682" spans="1:3" x14ac:dyDescent="0.2">
      <c r="A3682">
        <v>3680</v>
      </c>
      <c r="B3682">
        <v>674726.80000000203</v>
      </c>
      <c r="C3682" s="1">
        <v>632070.5</v>
      </c>
    </row>
    <row r="3683" spans="1:3" x14ac:dyDescent="0.2">
      <c r="A3683">
        <v>3681</v>
      </c>
      <c r="B3683">
        <v>675097.80000000203</v>
      </c>
      <c r="C3683" s="1">
        <v>632386.19999999995</v>
      </c>
    </row>
    <row r="3684" spans="1:3" x14ac:dyDescent="0.2">
      <c r="A3684">
        <v>3682</v>
      </c>
      <c r="B3684">
        <v>675468.20000000205</v>
      </c>
      <c r="C3684" s="1">
        <v>632702.6</v>
      </c>
    </row>
    <row r="3685" spans="1:3" x14ac:dyDescent="0.2">
      <c r="A3685">
        <v>3683</v>
      </c>
      <c r="B3685">
        <v>675838.30000000203</v>
      </c>
      <c r="C3685" s="1">
        <v>633018.69999999995</v>
      </c>
    </row>
    <row r="3686" spans="1:3" x14ac:dyDescent="0.2">
      <c r="A3686">
        <v>3684</v>
      </c>
      <c r="B3686">
        <v>676209.10000000196</v>
      </c>
      <c r="C3686" s="1">
        <v>633335.5</v>
      </c>
    </row>
    <row r="3687" spans="1:3" x14ac:dyDescent="0.2">
      <c r="A3687">
        <v>3685</v>
      </c>
      <c r="B3687">
        <v>676579.60000000196</v>
      </c>
      <c r="C3687" s="1">
        <v>633653</v>
      </c>
    </row>
    <row r="3688" spans="1:3" x14ac:dyDescent="0.2">
      <c r="A3688">
        <v>3686</v>
      </c>
      <c r="B3688">
        <v>676950.80000000203</v>
      </c>
      <c r="C3688" s="1">
        <v>633971.19999999995</v>
      </c>
    </row>
    <row r="3689" spans="1:3" x14ac:dyDescent="0.2">
      <c r="A3689">
        <v>3687</v>
      </c>
      <c r="B3689">
        <v>677322.00000000198</v>
      </c>
      <c r="C3689" s="1">
        <v>634289.1</v>
      </c>
    </row>
    <row r="3690" spans="1:3" x14ac:dyDescent="0.2">
      <c r="A3690">
        <v>3688</v>
      </c>
      <c r="B3690">
        <v>677693.200000001</v>
      </c>
      <c r="C3690" s="1">
        <v>634606.69999999995</v>
      </c>
    </row>
    <row r="3691" spans="1:3" x14ac:dyDescent="0.2">
      <c r="A3691">
        <v>3689</v>
      </c>
      <c r="B3691">
        <v>678064.40000000095</v>
      </c>
      <c r="C3691" s="1">
        <v>634924</v>
      </c>
    </row>
    <row r="3692" spans="1:3" x14ac:dyDescent="0.2">
      <c r="A3692">
        <v>3690</v>
      </c>
      <c r="B3692">
        <v>678435.60000000102</v>
      </c>
      <c r="C3692" s="1">
        <v>635242</v>
      </c>
    </row>
    <row r="3693" spans="1:3" x14ac:dyDescent="0.2">
      <c r="A3693">
        <v>3691</v>
      </c>
      <c r="B3693">
        <v>678806.30000000098</v>
      </c>
      <c r="C3693" s="1">
        <v>635560.69999999995</v>
      </c>
    </row>
    <row r="3694" spans="1:3" x14ac:dyDescent="0.2">
      <c r="A3694">
        <v>3692</v>
      </c>
      <c r="B3694">
        <v>679177.00000000105</v>
      </c>
      <c r="C3694" s="1">
        <v>635879.1</v>
      </c>
    </row>
    <row r="3695" spans="1:3" x14ac:dyDescent="0.2">
      <c r="A3695">
        <v>3693</v>
      </c>
      <c r="B3695">
        <v>679547.700000001</v>
      </c>
      <c r="C3695" s="1">
        <v>636198.19999999995</v>
      </c>
    </row>
    <row r="3696" spans="1:3" x14ac:dyDescent="0.2">
      <c r="A3696">
        <v>3694</v>
      </c>
      <c r="B3696">
        <v>679918.50000000105</v>
      </c>
      <c r="C3696" s="1">
        <v>636517</v>
      </c>
    </row>
    <row r="3697" spans="1:3" x14ac:dyDescent="0.2">
      <c r="A3697">
        <v>3695</v>
      </c>
      <c r="B3697">
        <v>680289.30000000098</v>
      </c>
      <c r="C3697" s="1">
        <v>636835.5</v>
      </c>
    </row>
    <row r="3698" spans="1:3" x14ac:dyDescent="0.2">
      <c r="A3698">
        <v>3696</v>
      </c>
      <c r="B3698">
        <v>680660.10000000102</v>
      </c>
      <c r="C3698" s="1">
        <v>637154.69999999995</v>
      </c>
    </row>
    <row r="3699" spans="1:3" x14ac:dyDescent="0.2">
      <c r="A3699">
        <v>3697</v>
      </c>
      <c r="B3699">
        <v>681030.00000000105</v>
      </c>
      <c r="C3699" s="1">
        <v>637474.6</v>
      </c>
    </row>
    <row r="3700" spans="1:3" x14ac:dyDescent="0.2">
      <c r="A3700">
        <v>3698</v>
      </c>
      <c r="B3700">
        <v>681399.60000000102</v>
      </c>
      <c r="C3700" s="1">
        <v>637794.19999999995</v>
      </c>
    </row>
    <row r="3701" spans="1:3" x14ac:dyDescent="0.2">
      <c r="A3701">
        <v>3699</v>
      </c>
      <c r="B3701">
        <v>681769.90000000095</v>
      </c>
      <c r="C3701" s="1">
        <v>638113.5</v>
      </c>
    </row>
    <row r="3702" spans="1:3" x14ac:dyDescent="0.2">
      <c r="A3702">
        <v>3700</v>
      </c>
      <c r="B3702">
        <v>682140.200000001</v>
      </c>
      <c r="C3702" s="1">
        <v>638432.5</v>
      </c>
    </row>
    <row r="3703" spans="1:3" x14ac:dyDescent="0.2">
      <c r="A3703">
        <v>3701</v>
      </c>
      <c r="B3703">
        <v>682510.90000000095</v>
      </c>
      <c r="C3703" s="1">
        <v>638752.19999999995</v>
      </c>
    </row>
    <row r="3704" spans="1:3" x14ac:dyDescent="0.2">
      <c r="A3704">
        <v>3702</v>
      </c>
      <c r="B3704">
        <v>682882.30000000098</v>
      </c>
      <c r="C3704" s="1">
        <v>639071.6</v>
      </c>
    </row>
    <row r="3705" spans="1:3" x14ac:dyDescent="0.2">
      <c r="A3705">
        <v>3703</v>
      </c>
      <c r="B3705">
        <v>683253.40000000095</v>
      </c>
      <c r="C3705" s="1">
        <v>639391.69999999995</v>
      </c>
    </row>
    <row r="3706" spans="1:3" x14ac:dyDescent="0.2">
      <c r="A3706">
        <v>3704</v>
      </c>
      <c r="B3706">
        <v>683624.50000000105</v>
      </c>
      <c r="C3706" s="1">
        <v>639712.5</v>
      </c>
    </row>
    <row r="3707" spans="1:3" x14ac:dyDescent="0.2">
      <c r="A3707">
        <v>3705</v>
      </c>
      <c r="B3707">
        <v>683995.00000000105</v>
      </c>
      <c r="C3707" s="1">
        <v>640034</v>
      </c>
    </row>
    <row r="3708" spans="1:3" x14ac:dyDescent="0.2">
      <c r="A3708">
        <v>3706</v>
      </c>
      <c r="B3708">
        <v>684365.200000001</v>
      </c>
      <c r="C3708" s="1">
        <v>640355.19999999995</v>
      </c>
    </row>
    <row r="3709" spans="1:3" x14ac:dyDescent="0.2">
      <c r="A3709">
        <v>3707</v>
      </c>
      <c r="B3709">
        <v>684735.40000000095</v>
      </c>
      <c r="C3709" s="1">
        <v>640676.1</v>
      </c>
    </row>
    <row r="3710" spans="1:3" x14ac:dyDescent="0.2">
      <c r="A3710">
        <v>3708</v>
      </c>
      <c r="B3710">
        <v>685105.60000000102</v>
      </c>
      <c r="C3710" s="1">
        <v>640997.69999999995</v>
      </c>
    </row>
    <row r="3711" spans="1:3" x14ac:dyDescent="0.2">
      <c r="A3711">
        <v>3709</v>
      </c>
      <c r="B3711">
        <v>685475.80000000098</v>
      </c>
      <c r="C3711" s="1">
        <v>641320</v>
      </c>
    </row>
    <row r="3712" spans="1:3" x14ac:dyDescent="0.2">
      <c r="A3712">
        <v>3710</v>
      </c>
      <c r="B3712">
        <v>685846.80000000098</v>
      </c>
      <c r="C3712" s="1">
        <v>641642</v>
      </c>
    </row>
    <row r="3713" spans="1:3" x14ac:dyDescent="0.2">
      <c r="A3713">
        <v>3711</v>
      </c>
      <c r="B3713">
        <v>686217.50000000105</v>
      </c>
      <c r="C3713" s="1">
        <v>641963.69999999995</v>
      </c>
    </row>
    <row r="3714" spans="1:3" x14ac:dyDescent="0.2">
      <c r="A3714">
        <v>3712</v>
      </c>
      <c r="B3714">
        <v>686588.200000001</v>
      </c>
      <c r="C3714" s="1">
        <v>642285.1</v>
      </c>
    </row>
    <row r="3715" spans="1:3" x14ac:dyDescent="0.2">
      <c r="A3715">
        <v>3713</v>
      </c>
      <c r="B3715">
        <v>686958.90000000095</v>
      </c>
      <c r="C3715" s="1">
        <v>642607.19999999995</v>
      </c>
    </row>
    <row r="3716" spans="1:3" x14ac:dyDescent="0.2">
      <c r="A3716">
        <v>3714</v>
      </c>
      <c r="B3716">
        <v>687329.60000000102</v>
      </c>
      <c r="C3716" s="1">
        <v>642930</v>
      </c>
    </row>
    <row r="3717" spans="1:3" x14ac:dyDescent="0.2">
      <c r="A3717">
        <v>3715</v>
      </c>
      <c r="B3717">
        <v>687700.30000000098</v>
      </c>
      <c r="C3717" s="1">
        <v>643252.5</v>
      </c>
    </row>
    <row r="3718" spans="1:3" x14ac:dyDescent="0.2">
      <c r="A3718">
        <v>3716</v>
      </c>
      <c r="B3718">
        <v>688070.50000000105</v>
      </c>
      <c r="C3718" s="1">
        <v>643575.69999999995</v>
      </c>
    </row>
    <row r="3719" spans="1:3" x14ac:dyDescent="0.2">
      <c r="A3719">
        <v>3717</v>
      </c>
      <c r="B3719">
        <v>688440.700000001</v>
      </c>
      <c r="C3719" s="1">
        <v>643898.6</v>
      </c>
    </row>
    <row r="3720" spans="1:3" x14ac:dyDescent="0.2">
      <c r="A3720">
        <v>3718</v>
      </c>
      <c r="B3720">
        <v>688810.90000000095</v>
      </c>
      <c r="C3720" s="1">
        <v>644221.19999999995</v>
      </c>
    </row>
    <row r="3721" spans="1:3" x14ac:dyDescent="0.2">
      <c r="A3721">
        <v>3719</v>
      </c>
      <c r="B3721">
        <v>689181.10000000102</v>
      </c>
      <c r="C3721" s="1">
        <v>644543.5</v>
      </c>
    </row>
    <row r="3722" spans="1:3" x14ac:dyDescent="0.2">
      <c r="A3722">
        <v>3720</v>
      </c>
      <c r="B3722">
        <v>689553.10000000102</v>
      </c>
      <c r="C3722" s="1">
        <v>644866.5</v>
      </c>
    </row>
    <row r="3723" spans="1:3" x14ac:dyDescent="0.2">
      <c r="A3723">
        <v>3721</v>
      </c>
      <c r="B3723">
        <v>689925.80000000098</v>
      </c>
      <c r="C3723" s="1">
        <v>645189.19999999995</v>
      </c>
    </row>
    <row r="3724" spans="1:3" x14ac:dyDescent="0.2">
      <c r="A3724">
        <v>3722</v>
      </c>
      <c r="B3724">
        <v>690298.50000000105</v>
      </c>
      <c r="C3724" s="1">
        <v>645511.6</v>
      </c>
    </row>
    <row r="3725" spans="1:3" x14ac:dyDescent="0.2">
      <c r="A3725">
        <v>3723</v>
      </c>
      <c r="B3725">
        <v>690671.200000001</v>
      </c>
      <c r="C3725" s="1">
        <v>645833.69999999995</v>
      </c>
    </row>
    <row r="3726" spans="1:3" x14ac:dyDescent="0.2">
      <c r="A3726">
        <v>3724</v>
      </c>
      <c r="B3726">
        <v>691043.90000000095</v>
      </c>
      <c r="C3726" s="1">
        <v>646155.5</v>
      </c>
    </row>
    <row r="3727" spans="1:3" x14ac:dyDescent="0.2">
      <c r="A3727">
        <v>3725</v>
      </c>
      <c r="B3727">
        <v>691416.60000000102</v>
      </c>
      <c r="C3727" s="1">
        <v>646478</v>
      </c>
    </row>
    <row r="3728" spans="1:3" x14ac:dyDescent="0.2">
      <c r="A3728">
        <v>3726</v>
      </c>
      <c r="B3728">
        <v>691789.30000000098</v>
      </c>
      <c r="C3728" s="1">
        <v>646801.19999999995</v>
      </c>
    </row>
    <row r="3729" spans="1:3" x14ac:dyDescent="0.2">
      <c r="A3729">
        <v>3727</v>
      </c>
      <c r="B3729">
        <v>692162.200000001</v>
      </c>
      <c r="C3729" s="1">
        <v>647124.1</v>
      </c>
    </row>
    <row r="3730" spans="1:3" x14ac:dyDescent="0.2">
      <c r="A3730">
        <v>3728</v>
      </c>
      <c r="B3730">
        <v>692534.80000000098</v>
      </c>
      <c r="C3730" s="1">
        <v>647446.69999999995</v>
      </c>
    </row>
    <row r="3731" spans="1:3" x14ac:dyDescent="0.2">
      <c r="A3731">
        <v>3729</v>
      </c>
      <c r="B3731">
        <v>692907.40000000095</v>
      </c>
      <c r="C3731" s="1">
        <v>647769</v>
      </c>
    </row>
    <row r="3732" spans="1:3" x14ac:dyDescent="0.2">
      <c r="A3732">
        <v>3730</v>
      </c>
      <c r="B3732">
        <v>693280.40000000095</v>
      </c>
      <c r="C3732" s="1">
        <v>648091</v>
      </c>
    </row>
    <row r="3733" spans="1:3" x14ac:dyDescent="0.2">
      <c r="A3733">
        <v>3731</v>
      </c>
      <c r="B3733">
        <v>693654.1</v>
      </c>
      <c r="C3733" s="1">
        <v>648412.69999999995</v>
      </c>
    </row>
    <row r="3734" spans="1:3" x14ac:dyDescent="0.2">
      <c r="A3734">
        <v>3732</v>
      </c>
      <c r="B3734">
        <v>694027.8</v>
      </c>
      <c r="C3734" s="1">
        <v>648734.1</v>
      </c>
    </row>
    <row r="3735" spans="1:3" x14ac:dyDescent="0.2">
      <c r="A3735">
        <v>3733</v>
      </c>
      <c r="B3735">
        <v>694401.5</v>
      </c>
      <c r="C3735" s="1">
        <v>649055.19999999995</v>
      </c>
    </row>
    <row r="3736" spans="1:3" x14ac:dyDescent="0.2">
      <c r="A3736">
        <v>3734</v>
      </c>
      <c r="B3736">
        <v>694776.3</v>
      </c>
      <c r="C3736" s="1">
        <v>649376</v>
      </c>
    </row>
    <row r="3737" spans="1:3" x14ac:dyDescent="0.2">
      <c r="A3737">
        <v>3735</v>
      </c>
      <c r="B3737">
        <v>695151.8</v>
      </c>
      <c r="C3737" s="1">
        <v>649696.5</v>
      </c>
    </row>
    <row r="3738" spans="1:3" x14ac:dyDescent="0.2">
      <c r="A3738">
        <v>3736</v>
      </c>
      <c r="B3738">
        <v>695527</v>
      </c>
      <c r="C3738" s="1">
        <v>650016.69999999995</v>
      </c>
    </row>
    <row r="3739" spans="1:3" x14ac:dyDescent="0.2">
      <c r="A3739">
        <v>3737</v>
      </c>
      <c r="B3739">
        <v>695902.2</v>
      </c>
      <c r="C3739" s="1">
        <v>650336.6</v>
      </c>
    </row>
    <row r="3740" spans="1:3" x14ac:dyDescent="0.2">
      <c r="A3740">
        <v>3738</v>
      </c>
      <c r="B3740">
        <v>696277.4</v>
      </c>
      <c r="C3740" s="1">
        <v>650657.19999999995</v>
      </c>
    </row>
    <row r="3741" spans="1:3" x14ac:dyDescent="0.2">
      <c r="A3741">
        <v>3739</v>
      </c>
      <c r="B3741">
        <v>696652.6</v>
      </c>
      <c r="C3741" s="1">
        <v>650977.5</v>
      </c>
    </row>
    <row r="3742" spans="1:3" x14ac:dyDescent="0.2">
      <c r="A3742">
        <v>3740</v>
      </c>
      <c r="B3742">
        <v>697027.8</v>
      </c>
      <c r="C3742" s="1">
        <v>651297.5</v>
      </c>
    </row>
    <row r="3743" spans="1:3" x14ac:dyDescent="0.2">
      <c r="A3743">
        <v>3741</v>
      </c>
      <c r="B3743">
        <v>697403</v>
      </c>
      <c r="C3743" s="1">
        <v>651618.19999999995</v>
      </c>
    </row>
    <row r="3744" spans="1:3" x14ac:dyDescent="0.2">
      <c r="A3744">
        <v>3742</v>
      </c>
      <c r="B3744">
        <v>697778.2</v>
      </c>
      <c r="C3744" s="1">
        <v>651939.6</v>
      </c>
    </row>
    <row r="3745" spans="1:3" x14ac:dyDescent="0.2">
      <c r="A3745">
        <v>3743</v>
      </c>
      <c r="B3745">
        <v>698153.4</v>
      </c>
      <c r="C3745" s="1">
        <v>652260.69999999995</v>
      </c>
    </row>
    <row r="3746" spans="1:3" x14ac:dyDescent="0.2">
      <c r="A3746">
        <v>3744</v>
      </c>
      <c r="B3746">
        <v>698529.2</v>
      </c>
      <c r="C3746" s="1">
        <v>652582.5</v>
      </c>
    </row>
    <row r="3747" spans="1:3" x14ac:dyDescent="0.2">
      <c r="A3747">
        <v>3745</v>
      </c>
      <c r="B3747">
        <v>698905</v>
      </c>
      <c r="C3747" s="1">
        <v>652905</v>
      </c>
    </row>
    <row r="3748" spans="1:3" x14ac:dyDescent="0.2">
      <c r="A3748">
        <v>3746</v>
      </c>
      <c r="B3748">
        <v>699280.2</v>
      </c>
      <c r="C3748" s="1">
        <v>653228.19999999995</v>
      </c>
    </row>
    <row r="3749" spans="1:3" x14ac:dyDescent="0.2">
      <c r="A3749">
        <v>3747</v>
      </c>
      <c r="B3749">
        <v>699655.1</v>
      </c>
      <c r="C3749" s="1">
        <v>653551.1</v>
      </c>
    </row>
    <row r="3750" spans="1:3" x14ac:dyDescent="0.2">
      <c r="A3750">
        <v>3748</v>
      </c>
      <c r="B3750">
        <v>700029.7</v>
      </c>
      <c r="C3750" s="1">
        <v>653873.69999999995</v>
      </c>
    </row>
    <row r="3751" spans="1:3" x14ac:dyDescent="0.2">
      <c r="A3751">
        <v>3749</v>
      </c>
      <c r="B3751">
        <v>700405</v>
      </c>
      <c r="C3751" s="1">
        <v>654197</v>
      </c>
    </row>
    <row r="3752" spans="1:3" x14ac:dyDescent="0.2">
      <c r="A3752">
        <v>3750</v>
      </c>
      <c r="B3752">
        <v>700780</v>
      </c>
      <c r="C3752" s="1">
        <v>654521</v>
      </c>
    </row>
    <row r="3753" spans="1:3" x14ac:dyDescent="0.2">
      <c r="A3753">
        <v>3751</v>
      </c>
      <c r="B3753">
        <v>701155</v>
      </c>
      <c r="C3753" s="1">
        <v>654844.69999999995</v>
      </c>
    </row>
    <row r="3754" spans="1:3" x14ac:dyDescent="0.2">
      <c r="A3754">
        <v>3752</v>
      </c>
      <c r="B3754">
        <v>701530</v>
      </c>
      <c r="C3754" s="1">
        <v>655169.1</v>
      </c>
    </row>
    <row r="3755" spans="1:3" x14ac:dyDescent="0.2">
      <c r="A3755">
        <v>3753</v>
      </c>
      <c r="B3755">
        <v>701905</v>
      </c>
      <c r="C3755" s="1">
        <v>655494.19999999995</v>
      </c>
    </row>
    <row r="3756" spans="1:3" x14ac:dyDescent="0.2">
      <c r="A3756">
        <v>3754</v>
      </c>
      <c r="B3756">
        <v>702280</v>
      </c>
      <c r="C3756" s="1">
        <v>655819</v>
      </c>
    </row>
    <row r="3757" spans="1:3" x14ac:dyDescent="0.2">
      <c r="A3757">
        <v>3755</v>
      </c>
      <c r="B3757">
        <v>702655</v>
      </c>
      <c r="C3757" s="1">
        <v>656143.5</v>
      </c>
    </row>
    <row r="3758" spans="1:3" x14ac:dyDescent="0.2">
      <c r="A3758">
        <v>3756</v>
      </c>
      <c r="B3758">
        <v>703030</v>
      </c>
      <c r="C3758" s="1">
        <v>656467.69999999995</v>
      </c>
    </row>
    <row r="3759" spans="1:3" x14ac:dyDescent="0.2">
      <c r="A3759">
        <v>3757</v>
      </c>
      <c r="B3759">
        <v>703405</v>
      </c>
      <c r="C3759" s="1">
        <v>656792.6</v>
      </c>
    </row>
    <row r="3760" spans="1:3" x14ac:dyDescent="0.2">
      <c r="A3760">
        <v>3758</v>
      </c>
      <c r="B3760">
        <v>703783.6</v>
      </c>
      <c r="C3760" s="1">
        <v>657118.19999999995</v>
      </c>
    </row>
    <row r="3761" spans="1:3" x14ac:dyDescent="0.2">
      <c r="A3761">
        <v>3759</v>
      </c>
      <c r="B3761">
        <v>704162.2</v>
      </c>
      <c r="C3761" s="1">
        <v>657444.5</v>
      </c>
    </row>
    <row r="3762" spans="1:3" x14ac:dyDescent="0.2">
      <c r="A3762">
        <v>3760</v>
      </c>
      <c r="B3762">
        <v>704541.2</v>
      </c>
      <c r="C3762" s="1">
        <v>657771.5</v>
      </c>
    </row>
    <row r="3763" spans="1:3" x14ac:dyDescent="0.2">
      <c r="A3763">
        <v>3761</v>
      </c>
      <c r="B3763">
        <v>704920.2</v>
      </c>
      <c r="C3763" s="1">
        <v>658098.19999999995</v>
      </c>
    </row>
    <row r="3764" spans="1:3" x14ac:dyDescent="0.2">
      <c r="A3764">
        <v>3762</v>
      </c>
      <c r="B3764">
        <v>705300.6</v>
      </c>
      <c r="C3764" s="1">
        <v>658424.6</v>
      </c>
    </row>
    <row r="3765" spans="1:3" x14ac:dyDescent="0.2">
      <c r="A3765">
        <v>3763</v>
      </c>
      <c r="B3765">
        <v>705681</v>
      </c>
      <c r="C3765" s="1">
        <v>658751.69999999995</v>
      </c>
    </row>
    <row r="3766" spans="1:3" x14ac:dyDescent="0.2">
      <c r="A3766">
        <v>3764</v>
      </c>
      <c r="B3766">
        <v>706061.4</v>
      </c>
      <c r="C3766" s="1">
        <v>659079.5</v>
      </c>
    </row>
    <row r="3767" spans="1:3" x14ac:dyDescent="0.2">
      <c r="A3767">
        <v>3765</v>
      </c>
      <c r="B3767">
        <v>706441.9</v>
      </c>
      <c r="C3767" s="1">
        <v>659407</v>
      </c>
    </row>
    <row r="3768" spans="1:3" x14ac:dyDescent="0.2">
      <c r="A3768">
        <v>3766</v>
      </c>
      <c r="B3768">
        <v>706823.1</v>
      </c>
      <c r="C3768" s="1">
        <v>659735.19999999995</v>
      </c>
    </row>
    <row r="3769" spans="1:3" x14ac:dyDescent="0.2">
      <c r="A3769">
        <v>3767</v>
      </c>
      <c r="B3769">
        <v>707204.3</v>
      </c>
      <c r="C3769" s="1">
        <v>660064.1</v>
      </c>
    </row>
    <row r="3770" spans="1:3" x14ac:dyDescent="0.2">
      <c r="A3770">
        <v>3768</v>
      </c>
      <c r="B3770">
        <v>707585.5</v>
      </c>
      <c r="C3770" s="1">
        <v>660392.69999999995</v>
      </c>
    </row>
    <row r="3771" spans="1:3" x14ac:dyDescent="0.2">
      <c r="A3771">
        <v>3769</v>
      </c>
      <c r="B3771">
        <v>707967.8</v>
      </c>
      <c r="C3771" s="1">
        <v>660721</v>
      </c>
    </row>
    <row r="3772" spans="1:3" x14ac:dyDescent="0.2">
      <c r="A3772">
        <v>3770</v>
      </c>
      <c r="B3772">
        <v>708349.8</v>
      </c>
      <c r="C3772" s="1">
        <v>661049</v>
      </c>
    </row>
    <row r="3773" spans="1:3" x14ac:dyDescent="0.2">
      <c r="A3773">
        <v>3771</v>
      </c>
      <c r="B3773">
        <v>708731.8</v>
      </c>
      <c r="C3773" s="1">
        <v>661376.69999999995</v>
      </c>
    </row>
    <row r="3774" spans="1:3" x14ac:dyDescent="0.2">
      <c r="A3774">
        <v>3772</v>
      </c>
      <c r="B3774">
        <v>709114.2</v>
      </c>
      <c r="C3774" s="1">
        <v>661704.1</v>
      </c>
    </row>
    <row r="3775" spans="1:3" x14ac:dyDescent="0.2">
      <c r="A3775">
        <v>3773</v>
      </c>
      <c r="B3775">
        <v>709496.3</v>
      </c>
      <c r="C3775" s="1">
        <v>662032.19999999995</v>
      </c>
    </row>
    <row r="3776" spans="1:3" x14ac:dyDescent="0.2">
      <c r="A3776">
        <v>3774</v>
      </c>
      <c r="B3776">
        <v>709878.1</v>
      </c>
      <c r="C3776" s="1">
        <v>662361</v>
      </c>
    </row>
    <row r="3777" spans="1:3" x14ac:dyDescent="0.2">
      <c r="A3777">
        <v>3775</v>
      </c>
      <c r="B3777">
        <v>710259.6</v>
      </c>
      <c r="C3777" s="1">
        <v>662690.5</v>
      </c>
    </row>
    <row r="3778" spans="1:3" x14ac:dyDescent="0.2">
      <c r="A3778">
        <v>3776</v>
      </c>
      <c r="B3778">
        <v>710640.8</v>
      </c>
      <c r="C3778" s="1">
        <v>663019.69999999995</v>
      </c>
    </row>
    <row r="3779" spans="1:3" x14ac:dyDescent="0.2">
      <c r="A3779">
        <v>3777</v>
      </c>
      <c r="B3779">
        <v>711022</v>
      </c>
      <c r="C3779" s="1">
        <v>663349.6</v>
      </c>
    </row>
    <row r="3780" spans="1:3" x14ac:dyDescent="0.2">
      <c r="A3780">
        <v>3778</v>
      </c>
      <c r="B3780">
        <v>711403.2</v>
      </c>
      <c r="C3780" s="1">
        <v>663679.19999999995</v>
      </c>
    </row>
    <row r="3781" spans="1:3" x14ac:dyDescent="0.2">
      <c r="A3781">
        <v>3779</v>
      </c>
      <c r="B3781">
        <v>711783.5</v>
      </c>
      <c r="C3781" s="1">
        <v>664008.5</v>
      </c>
    </row>
    <row r="3782" spans="1:3" x14ac:dyDescent="0.2">
      <c r="A3782">
        <v>3780</v>
      </c>
      <c r="B3782">
        <v>712164.5</v>
      </c>
      <c r="C3782" s="1">
        <v>664337.5</v>
      </c>
    </row>
    <row r="3783" spans="1:3" x14ac:dyDescent="0.2">
      <c r="A3783">
        <v>3781</v>
      </c>
      <c r="B3783">
        <v>712545.5</v>
      </c>
      <c r="C3783" s="1">
        <v>664667.19999999995</v>
      </c>
    </row>
    <row r="3784" spans="1:3" x14ac:dyDescent="0.2">
      <c r="A3784">
        <v>3782</v>
      </c>
      <c r="B3784">
        <v>712927.9</v>
      </c>
      <c r="C3784" s="1">
        <v>664997.6</v>
      </c>
    </row>
    <row r="3785" spans="1:3" x14ac:dyDescent="0.2">
      <c r="A3785">
        <v>3783</v>
      </c>
      <c r="B3785">
        <v>713310.3</v>
      </c>
      <c r="C3785" s="1">
        <v>665327.69999999995</v>
      </c>
    </row>
    <row r="3786" spans="1:3" x14ac:dyDescent="0.2">
      <c r="A3786">
        <v>3784</v>
      </c>
      <c r="B3786">
        <v>713692.7</v>
      </c>
      <c r="C3786" s="1">
        <v>665657.5</v>
      </c>
    </row>
    <row r="3787" spans="1:3" x14ac:dyDescent="0.2">
      <c r="A3787">
        <v>3785</v>
      </c>
      <c r="B3787">
        <v>714075.1</v>
      </c>
      <c r="C3787" s="1">
        <v>665988</v>
      </c>
    </row>
    <row r="3788" spans="1:3" x14ac:dyDescent="0.2">
      <c r="A3788">
        <v>3786</v>
      </c>
      <c r="B3788">
        <v>714458.3</v>
      </c>
      <c r="C3788" s="1">
        <v>666318.19999999995</v>
      </c>
    </row>
    <row r="3789" spans="1:3" x14ac:dyDescent="0.2">
      <c r="A3789">
        <v>3787</v>
      </c>
      <c r="B3789">
        <v>714841.5</v>
      </c>
      <c r="C3789" s="1">
        <v>666649.1</v>
      </c>
    </row>
    <row r="3790" spans="1:3" x14ac:dyDescent="0.2">
      <c r="A3790">
        <v>3788</v>
      </c>
      <c r="B3790">
        <v>715224.7</v>
      </c>
      <c r="C3790" s="1">
        <v>666979.69999999995</v>
      </c>
    </row>
    <row r="3791" spans="1:3" x14ac:dyDescent="0.2">
      <c r="A3791">
        <v>3789</v>
      </c>
      <c r="B3791">
        <v>715608</v>
      </c>
      <c r="C3791" s="1">
        <v>667310</v>
      </c>
    </row>
    <row r="3792" spans="1:3" x14ac:dyDescent="0.2">
      <c r="A3792">
        <v>3790</v>
      </c>
      <c r="B3792">
        <v>715991.3</v>
      </c>
      <c r="C3792" s="1">
        <v>667641</v>
      </c>
    </row>
    <row r="3793" spans="1:3" x14ac:dyDescent="0.2">
      <c r="A3793">
        <v>3791</v>
      </c>
      <c r="B3793">
        <v>716374.6</v>
      </c>
      <c r="C3793" s="1">
        <v>667971.69999999995</v>
      </c>
    </row>
    <row r="3794" spans="1:3" x14ac:dyDescent="0.2">
      <c r="A3794">
        <v>3792</v>
      </c>
      <c r="B3794">
        <v>716757.9</v>
      </c>
      <c r="C3794" s="1">
        <v>668302.1</v>
      </c>
    </row>
    <row r="3795" spans="1:3" x14ac:dyDescent="0.2">
      <c r="A3795">
        <v>3793</v>
      </c>
      <c r="B3795">
        <v>717142</v>
      </c>
      <c r="C3795" s="1">
        <v>668633.19999999995</v>
      </c>
    </row>
    <row r="3796" spans="1:3" x14ac:dyDescent="0.2">
      <c r="A3796">
        <v>3794</v>
      </c>
      <c r="B3796">
        <v>717525.8</v>
      </c>
      <c r="C3796" s="1">
        <v>668964</v>
      </c>
    </row>
    <row r="3797" spans="1:3" x14ac:dyDescent="0.2">
      <c r="A3797">
        <v>3795</v>
      </c>
      <c r="B3797">
        <v>717909.6</v>
      </c>
      <c r="C3797" s="1">
        <v>669295.5</v>
      </c>
    </row>
    <row r="3798" spans="1:3" x14ac:dyDescent="0.2">
      <c r="A3798">
        <v>3796</v>
      </c>
      <c r="B3798">
        <v>718293.8</v>
      </c>
      <c r="C3798" s="1">
        <v>669627.69999999995</v>
      </c>
    </row>
    <row r="3799" spans="1:3" x14ac:dyDescent="0.2">
      <c r="A3799">
        <v>3797</v>
      </c>
      <c r="B3799">
        <v>718677.7</v>
      </c>
      <c r="C3799" s="1">
        <v>669959.6</v>
      </c>
    </row>
    <row r="3800" spans="1:3" x14ac:dyDescent="0.2">
      <c r="A3800">
        <v>3798</v>
      </c>
      <c r="B3800">
        <v>719062.3</v>
      </c>
      <c r="C3800" s="1">
        <v>670292.19999999995</v>
      </c>
    </row>
    <row r="3801" spans="1:3" x14ac:dyDescent="0.2">
      <c r="A3801">
        <v>3799</v>
      </c>
      <c r="B3801">
        <v>719446.6</v>
      </c>
      <c r="C3801" s="1">
        <v>670625.5</v>
      </c>
    </row>
    <row r="3802" spans="1:3" x14ac:dyDescent="0.2">
      <c r="A3802">
        <v>3800</v>
      </c>
      <c r="B3802">
        <v>719830.9</v>
      </c>
      <c r="C3802" s="1">
        <v>670958.5</v>
      </c>
    </row>
    <row r="3803" spans="1:3" x14ac:dyDescent="0.2">
      <c r="A3803">
        <v>3801</v>
      </c>
      <c r="B3803">
        <v>720215.2</v>
      </c>
      <c r="C3803" s="1">
        <v>671291.2</v>
      </c>
    </row>
    <row r="3804" spans="1:3" x14ac:dyDescent="0.2">
      <c r="A3804">
        <v>3802</v>
      </c>
      <c r="B3804">
        <v>720599.5</v>
      </c>
      <c r="C3804" s="1">
        <v>671623.6</v>
      </c>
    </row>
    <row r="3805" spans="1:3" x14ac:dyDescent="0.2">
      <c r="A3805">
        <v>3803</v>
      </c>
      <c r="B3805">
        <v>720983.8</v>
      </c>
      <c r="C3805" s="1">
        <v>671955.7</v>
      </c>
    </row>
    <row r="3806" spans="1:3" x14ac:dyDescent="0.2">
      <c r="A3806">
        <v>3804</v>
      </c>
      <c r="B3806">
        <v>721367.6</v>
      </c>
      <c r="C3806" s="1">
        <v>672288.5</v>
      </c>
    </row>
    <row r="3807" spans="1:3" x14ac:dyDescent="0.2">
      <c r="A3807">
        <v>3805</v>
      </c>
      <c r="B3807">
        <v>721751.1</v>
      </c>
      <c r="C3807" s="1">
        <v>672621</v>
      </c>
    </row>
    <row r="3808" spans="1:3" x14ac:dyDescent="0.2">
      <c r="A3808">
        <v>3806</v>
      </c>
      <c r="B3808">
        <v>722134.3</v>
      </c>
      <c r="C3808" s="1">
        <v>672954.2</v>
      </c>
    </row>
    <row r="3809" spans="1:3" x14ac:dyDescent="0.2">
      <c r="A3809">
        <v>3807</v>
      </c>
      <c r="B3809">
        <v>722517.5</v>
      </c>
      <c r="C3809" s="1">
        <v>673287.1</v>
      </c>
    </row>
    <row r="3810" spans="1:3" x14ac:dyDescent="0.2">
      <c r="A3810">
        <v>3808</v>
      </c>
      <c r="B3810">
        <v>722900.1</v>
      </c>
      <c r="C3810" s="1">
        <v>673619.7</v>
      </c>
    </row>
    <row r="3811" spans="1:3" x14ac:dyDescent="0.2">
      <c r="A3811">
        <v>3809</v>
      </c>
      <c r="B3811">
        <v>723282.7</v>
      </c>
      <c r="C3811" s="1">
        <v>673952</v>
      </c>
    </row>
    <row r="3812" spans="1:3" x14ac:dyDescent="0.2">
      <c r="A3812">
        <v>3810</v>
      </c>
      <c r="B3812">
        <v>723665.3</v>
      </c>
      <c r="C3812" s="1">
        <v>674284</v>
      </c>
    </row>
    <row r="3813" spans="1:3" x14ac:dyDescent="0.2">
      <c r="A3813">
        <v>3811</v>
      </c>
      <c r="B3813">
        <v>724047.9</v>
      </c>
      <c r="C3813" s="1">
        <v>674615.7</v>
      </c>
    </row>
    <row r="3814" spans="1:3" x14ac:dyDescent="0.2">
      <c r="A3814">
        <v>3812</v>
      </c>
      <c r="B3814">
        <v>724430.5</v>
      </c>
      <c r="C3814" s="1">
        <v>674947.1</v>
      </c>
    </row>
    <row r="3815" spans="1:3" x14ac:dyDescent="0.2">
      <c r="A3815">
        <v>3813</v>
      </c>
      <c r="B3815">
        <v>724813.1</v>
      </c>
      <c r="C3815" s="1">
        <v>675279.2</v>
      </c>
    </row>
    <row r="3816" spans="1:3" x14ac:dyDescent="0.2">
      <c r="A3816">
        <v>3814</v>
      </c>
      <c r="B3816">
        <v>725195.7</v>
      </c>
      <c r="C3816" s="1">
        <v>675611</v>
      </c>
    </row>
    <row r="3817" spans="1:3" x14ac:dyDescent="0.2">
      <c r="A3817">
        <v>3815</v>
      </c>
      <c r="B3817">
        <v>725578.3</v>
      </c>
      <c r="C3817" s="1">
        <v>675943.5</v>
      </c>
    </row>
    <row r="3818" spans="1:3" x14ac:dyDescent="0.2">
      <c r="A3818">
        <v>3816</v>
      </c>
      <c r="B3818">
        <v>725960.9</v>
      </c>
      <c r="C3818" s="1">
        <v>676275.7</v>
      </c>
    </row>
    <row r="3819" spans="1:3" x14ac:dyDescent="0.2">
      <c r="A3819">
        <v>3817</v>
      </c>
      <c r="B3819">
        <v>726343.8</v>
      </c>
      <c r="C3819" s="1">
        <v>676608.6</v>
      </c>
    </row>
    <row r="3820" spans="1:3" x14ac:dyDescent="0.2">
      <c r="A3820">
        <v>3818</v>
      </c>
      <c r="B3820">
        <v>726726.7</v>
      </c>
      <c r="C3820" s="1">
        <v>676941.2</v>
      </c>
    </row>
    <row r="3821" spans="1:3" x14ac:dyDescent="0.2">
      <c r="A3821">
        <v>3819</v>
      </c>
      <c r="B3821">
        <v>727109.6</v>
      </c>
      <c r="C3821" s="1">
        <v>677274.5</v>
      </c>
    </row>
    <row r="3822" spans="1:3" x14ac:dyDescent="0.2">
      <c r="A3822">
        <v>3820</v>
      </c>
      <c r="B3822">
        <v>727492.5</v>
      </c>
      <c r="C3822" s="1">
        <v>677607.5</v>
      </c>
    </row>
    <row r="3823" spans="1:3" x14ac:dyDescent="0.2">
      <c r="A3823">
        <v>3821</v>
      </c>
      <c r="B3823">
        <v>727875.4</v>
      </c>
      <c r="C3823" s="1">
        <v>677941.2</v>
      </c>
    </row>
    <row r="3824" spans="1:3" x14ac:dyDescent="0.2">
      <c r="A3824">
        <v>3822</v>
      </c>
      <c r="B3824">
        <v>728259.8</v>
      </c>
      <c r="C3824" s="1">
        <v>678274.6</v>
      </c>
    </row>
    <row r="3825" spans="1:3" x14ac:dyDescent="0.2">
      <c r="A3825">
        <v>3823</v>
      </c>
      <c r="B3825">
        <v>728644.2</v>
      </c>
      <c r="C3825" s="1">
        <v>678608.7</v>
      </c>
    </row>
    <row r="3826" spans="1:3" x14ac:dyDescent="0.2">
      <c r="A3826">
        <v>3824</v>
      </c>
      <c r="B3826">
        <v>729028.6</v>
      </c>
      <c r="C3826" s="1">
        <v>678942.5</v>
      </c>
    </row>
    <row r="3827" spans="1:3" x14ac:dyDescent="0.2">
      <c r="A3827">
        <v>3825</v>
      </c>
      <c r="B3827">
        <v>729413</v>
      </c>
      <c r="C3827" s="1">
        <v>679276</v>
      </c>
    </row>
    <row r="3828" spans="1:3" x14ac:dyDescent="0.2">
      <c r="A3828">
        <v>3826</v>
      </c>
      <c r="B3828">
        <v>729797.4</v>
      </c>
      <c r="C3828" s="1">
        <v>679610.2</v>
      </c>
    </row>
    <row r="3829" spans="1:3" x14ac:dyDescent="0.2">
      <c r="A3829">
        <v>3827</v>
      </c>
      <c r="B3829">
        <v>730181.8</v>
      </c>
      <c r="C3829" s="1">
        <v>679944.1</v>
      </c>
    </row>
    <row r="3830" spans="1:3" x14ac:dyDescent="0.2">
      <c r="A3830">
        <v>3828</v>
      </c>
      <c r="B3830">
        <v>730566.2</v>
      </c>
      <c r="C3830" s="1">
        <v>680277.7</v>
      </c>
    </row>
    <row r="3831" spans="1:3" x14ac:dyDescent="0.2">
      <c r="A3831">
        <v>3829</v>
      </c>
      <c r="B3831">
        <v>730950.6</v>
      </c>
      <c r="C3831" s="1">
        <v>680611</v>
      </c>
    </row>
    <row r="3832" spans="1:3" x14ac:dyDescent="0.2">
      <c r="A3832">
        <v>3830</v>
      </c>
      <c r="B3832">
        <v>731335</v>
      </c>
      <c r="C3832" s="1">
        <v>680945</v>
      </c>
    </row>
    <row r="3833" spans="1:3" x14ac:dyDescent="0.2">
      <c r="A3833">
        <v>3831</v>
      </c>
      <c r="B3833">
        <v>731723.7</v>
      </c>
      <c r="C3833" s="1">
        <v>681279.7</v>
      </c>
    </row>
    <row r="3834" spans="1:3" x14ac:dyDescent="0.2">
      <c r="A3834">
        <v>3832</v>
      </c>
      <c r="B3834">
        <v>732113.1</v>
      </c>
      <c r="C3834" s="1">
        <v>681615.1</v>
      </c>
    </row>
    <row r="3835" spans="1:3" x14ac:dyDescent="0.2">
      <c r="A3835">
        <v>3833</v>
      </c>
      <c r="B3835">
        <v>732502.5</v>
      </c>
      <c r="C3835" s="1">
        <v>681950.2</v>
      </c>
    </row>
    <row r="3836" spans="1:3" x14ac:dyDescent="0.2">
      <c r="A3836">
        <v>3834</v>
      </c>
      <c r="B3836">
        <v>732891.90000000095</v>
      </c>
      <c r="C3836" s="1">
        <v>682286</v>
      </c>
    </row>
    <row r="3837" spans="1:3" x14ac:dyDescent="0.2">
      <c r="A3837">
        <v>3835</v>
      </c>
      <c r="B3837">
        <v>733281.30000000098</v>
      </c>
      <c r="C3837" s="1">
        <v>682621.5</v>
      </c>
    </row>
    <row r="3838" spans="1:3" x14ac:dyDescent="0.2">
      <c r="A3838">
        <v>3836</v>
      </c>
      <c r="B3838">
        <v>733670.5</v>
      </c>
      <c r="C3838" s="1">
        <v>682957.7</v>
      </c>
    </row>
    <row r="3839" spans="1:3" x14ac:dyDescent="0.2">
      <c r="A3839">
        <v>3837</v>
      </c>
      <c r="B3839">
        <v>734059.40000000095</v>
      </c>
      <c r="C3839" s="1">
        <v>683293.6</v>
      </c>
    </row>
    <row r="3840" spans="1:3" x14ac:dyDescent="0.2">
      <c r="A3840">
        <v>3838</v>
      </c>
      <c r="B3840">
        <v>734449</v>
      </c>
      <c r="C3840" s="1">
        <v>683629.2</v>
      </c>
    </row>
    <row r="3841" spans="1:3" x14ac:dyDescent="0.2">
      <c r="A3841">
        <v>3839</v>
      </c>
      <c r="B3841">
        <v>734838.6</v>
      </c>
      <c r="C3841" s="1">
        <v>683965.5</v>
      </c>
    </row>
    <row r="3842" spans="1:3" x14ac:dyDescent="0.2">
      <c r="A3842">
        <v>3840</v>
      </c>
      <c r="B3842">
        <v>735228.2</v>
      </c>
      <c r="C3842" s="1">
        <v>684302.5</v>
      </c>
    </row>
    <row r="3843" spans="1:3" x14ac:dyDescent="0.2">
      <c r="A3843">
        <v>3841</v>
      </c>
      <c r="B3843">
        <v>735618.9</v>
      </c>
      <c r="C3843" s="1">
        <v>684639.2</v>
      </c>
    </row>
    <row r="3844" spans="1:3" x14ac:dyDescent="0.2">
      <c r="A3844">
        <v>3842</v>
      </c>
      <c r="B3844">
        <v>736009.6</v>
      </c>
      <c r="C3844" s="1">
        <v>684975.6</v>
      </c>
    </row>
    <row r="3845" spans="1:3" x14ac:dyDescent="0.2">
      <c r="A3845">
        <v>3843</v>
      </c>
      <c r="B3845">
        <v>736400.3</v>
      </c>
      <c r="C3845" s="1">
        <v>685311.7</v>
      </c>
    </row>
    <row r="3846" spans="1:3" x14ac:dyDescent="0.2">
      <c r="A3846">
        <v>3844</v>
      </c>
      <c r="B3846">
        <v>736791</v>
      </c>
      <c r="C3846" s="1">
        <v>685647.5</v>
      </c>
    </row>
    <row r="3847" spans="1:3" x14ac:dyDescent="0.2">
      <c r="A3847">
        <v>3845</v>
      </c>
      <c r="B3847">
        <v>737181.5</v>
      </c>
      <c r="C3847" s="1">
        <v>685984</v>
      </c>
    </row>
    <row r="3848" spans="1:3" x14ac:dyDescent="0.2">
      <c r="A3848">
        <v>3846</v>
      </c>
      <c r="B3848">
        <v>737572</v>
      </c>
      <c r="C3848" s="1">
        <v>686320.2</v>
      </c>
    </row>
    <row r="3849" spans="1:3" x14ac:dyDescent="0.2">
      <c r="A3849">
        <v>3847</v>
      </c>
      <c r="B3849">
        <v>737962.9</v>
      </c>
      <c r="C3849" s="1">
        <v>686657.1</v>
      </c>
    </row>
    <row r="3850" spans="1:3" x14ac:dyDescent="0.2">
      <c r="A3850">
        <v>3848</v>
      </c>
      <c r="B3850">
        <v>738353.5</v>
      </c>
      <c r="C3850" s="1">
        <v>686993.7</v>
      </c>
    </row>
    <row r="3851" spans="1:3" x14ac:dyDescent="0.2">
      <c r="A3851">
        <v>3849</v>
      </c>
      <c r="B3851">
        <v>738744.8</v>
      </c>
      <c r="C3851" s="1">
        <v>687331</v>
      </c>
    </row>
    <row r="3852" spans="1:3" x14ac:dyDescent="0.2">
      <c r="A3852">
        <v>3850</v>
      </c>
      <c r="B3852">
        <v>739136.1</v>
      </c>
      <c r="C3852" s="1">
        <v>687669</v>
      </c>
    </row>
    <row r="3853" spans="1:3" x14ac:dyDescent="0.2">
      <c r="A3853">
        <v>3851</v>
      </c>
      <c r="B3853">
        <v>739527.4</v>
      </c>
      <c r="C3853" s="1">
        <v>688006.7</v>
      </c>
    </row>
    <row r="3854" spans="1:3" x14ac:dyDescent="0.2">
      <c r="A3854">
        <v>3852</v>
      </c>
      <c r="B3854">
        <v>739919.8</v>
      </c>
      <c r="C3854" s="1">
        <v>688345.1</v>
      </c>
    </row>
    <row r="3855" spans="1:3" x14ac:dyDescent="0.2">
      <c r="A3855">
        <v>3853</v>
      </c>
      <c r="B3855">
        <v>740312.2</v>
      </c>
      <c r="C3855" s="1">
        <v>688684.2</v>
      </c>
    </row>
    <row r="3856" spans="1:3" x14ac:dyDescent="0.2">
      <c r="A3856">
        <v>3854</v>
      </c>
      <c r="B3856">
        <v>740704</v>
      </c>
      <c r="C3856" s="1">
        <v>689024</v>
      </c>
    </row>
    <row r="3857" spans="1:3" x14ac:dyDescent="0.2">
      <c r="A3857">
        <v>3855</v>
      </c>
      <c r="B3857">
        <v>741095.80000000098</v>
      </c>
      <c r="C3857" s="1">
        <v>689364.5</v>
      </c>
    </row>
    <row r="3858" spans="1:3" x14ac:dyDescent="0.2">
      <c r="A3858">
        <v>3856</v>
      </c>
      <c r="B3858">
        <v>741488</v>
      </c>
      <c r="C3858" s="1">
        <v>689704.7</v>
      </c>
    </row>
    <row r="3859" spans="1:3" x14ac:dyDescent="0.2">
      <c r="A3859">
        <v>3857</v>
      </c>
      <c r="B3859">
        <v>741880.2</v>
      </c>
      <c r="C3859" s="1">
        <v>690044.6</v>
      </c>
    </row>
    <row r="3860" spans="1:3" x14ac:dyDescent="0.2">
      <c r="A3860">
        <v>3858</v>
      </c>
      <c r="B3860">
        <v>742272.4</v>
      </c>
      <c r="C3860" s="1">
        <v>690384.2</v>
      </c>
    </row>
    <row r="3861" spans="1:3" x14ac:dyDescent="0.2">
      <c r="A3861">
        <v>3859</v>
      </c>
      <c r="B3861">
        <v>742664.7</v>
      </c>
      <c r="C3861" s="1">
        <v>690723.5</v>
      </c>
    </row>
    <row r="3862" spans="1:3" x14ac:dyDescent="0.2">
      <c r="A3862">
        <v>3860</v>
      </c>
      <c r="B3862">
        <v>743057.7</v>
      </c>
      <c r="C3862" s="1">
        <v>691062.5</v>
      </c>
    </row>
    <row r="3863" spans="1:3" x14ac:dyDescent="0.2">
      <c r="A3863">
        <v>3861</v>
      </c>
      <c r="B3863">
        <v>743450.4</v>
      </c>
      <c r="C3863" s="1">
        <v>691401.2</v>
      </c>
    </row>
    <row r="3864" spans="1:3" x14ac:dyDescent="0.2">
      <c r="A3864">
        <v>3862</v>
      </c>
      <c r="B3864">
        <v>743843.1</v>
      </c>
      <c r="C3864" s="1">
        <v>691740.6</v>
      </c>
    </row>
    <row r="3865" spans="1:3" x14ac:dyDescent="0.2">
      <c r="A3865">
        <v>3863</v>
      </c>
      <c r="B3865">
        <v>744235.2</v>
      </c>
      <c r="C3865" s="1">
        <v>692080.7</v>
      </c>
    </row>
    <row r="3866" spans="1:3" x14ac:dyDescent="0.2">
      <c r="A3866">
        <v>3864</v>
      </c>
      <c r="B3866">
        <v>744627.3</v>
      </c>
      <c r="C3866" s="1">
        <v>692421.5</v>
      </c>
    </row>
    <row r="3867" spans="1:3" x14ac:dyDescent="0.2">
      <c r="A3867">
        <v>3865</v>
      </c>
      <c r="B3867">
        <v>745019.8</v>
      </c>
      <c r="C3867" s="1">
        <v>692763</v>
      </c>
    </row>
    <row r="3868" spans="1:3" x14ac:dyDescent="0.2">
      <c r="A3868">
        <v>3866</v>
      </c>
      <c r="B3868">
        <v>745412.3</v>
      </c>
      <c r="C3868" s="1">
        <v>693104.2</v>
      </c>
    </row>
    <row r="3869" spans="1:3" x14ac:dyDescent="0.2">
      <c r="A3869">
        <v>3867</v>
      </c>
      <c r="B3869">
        <v>745804.80000000005</v>
      </c>
      <c r="C3869" s="1">
        <v>693445.1</v>
      </c>
    </row>
    <row r="3870" spans="1:3" x14ac:dyDescent="0.2">
      <c r="A3870">
        <v>3868</v>
      </c>
      <c r="B3870">
        <v>746197.3</v>
      </c>
      <c r="C3870" s="1">
        <v>693786.7</v>
      </c>
    </row>
    <row r="3871" spans="1:3" x14ac:dyDescent="0.2">
      <c r="A3871">
        <v>3869</v>
      </c>
      <c r="B3871">
        <v>746589.8</v>
      </c>
      <c r="C3871" s="1">
        <v>694129</v>
      </c>
    </row>
    <row r="3872" spans="1:3" x14ac:dyDescent="0.2">
      <c r="A3872">
        <v>3870</v>
      </c>
      <c r="B3872">
        <v>746982.3</v>
      </c>
      <c r="C3872" s="1">
        <v>694471</v>
      </c>
    </row>
    <row r="3873" spans="1:3" x14ac:dyDescent="0.2">
      <c r="A3873">
        <v>3871</v>
      </c>
      <c r="B3873">
        <v>747374.8</v>
      </c>
      <c r="C3873" s="1">
        <v>694812.7</v>
      </c>
    </row>
    <row r="3874" spans="1:3" x14ac:dyDescent="0.2">
      <c r="A3874">
        <v>3872</v>
      </c>
      <c r="B3874">
        <v>747767.3</v>
      </c>
      <c r="C3874" s="1">
        <v>695154.1</v>
      </c>
    </row>
    <row r="3875" spans="1:3" x14ac:dyDescent="0.2">
      <c r="A3875">
        <v>3873</v>
      </c>
      <c r="B3875">
        <v>748159.8</v>
      </c>
      <c r="C3875" s="1">
        <v>695495.2</v>
      </c>
    </row>
    <row r="3876" spans="1:3" x14ac:dyDescent="0.2">
      <c r="A3876">
        <v>3874</v>
      </c>
      <c r="B3876">
        <v>748552.6</v>
      </c>
      <c r="C3876" s="1">
        <v>695837</v>
      </c>
    </row>
    <row r="3877" spans="1:3" x14ac:dyDescent="0.2">
      <c r="A3877">
        <v>3875</v>
      </c>
      <c r="B3877">
        <v>748945.4</v>
      </c>
      <c r="C3877" s="1">
        <v>696179.5</v>
      </c>
    </row>
    <row r="3878" spans="1:3" x14ac:dyDescent="0.2">
      <c r="A3878">
        <v>3876</v>
      </c>
      <c r="B3878">
        <v>749338.2</v>
      </c>
      <c r="C3878" s="1">
        <v>696522.7</v>
      </c>
    </row>
    <row r="3879" spans="1:3" x14ac:dyDescent="0.2">
      <c r="A3879">
        <v>3877</v>
      </c>
      <c r="B3879">
        <v>749731.1</v>
      </c>
      <c r="C3879" s="1">
        <v>696866.6</v>
      </c>
    </row>
    <row r="3880" spans="1:3" x14ac:dyDescent="0.2">
      <c r="A3880">
        <v>3878</v>
      </c>
      <c r="B3880">
        <v>750124</v>
      </c>
      <c r="C3880" s="1">
        <v>697211.2</v>
      </c>
    </row>
    <row r="3881" spans="1:3" x14ac:dyDescent="0.2">
      <c r="A3881">
        <v>3879</v>
      </c>
      <c r="B3881">
        <v>750517.30000000098</v>
      </c>
      <c r="C3881" s="1">
        <v>697556.5</v>
      </c>
    </row>
    <row r="3882" spans="1:3" x14ac:dyDescent="0.2">
      <c r="A3882">
        <v>3880</v>
      </c>
      <c r="B3882">
        <v>750910.60000000102</v>
      </c>
      <c r="C3882" s="1">
        <v>697901.5</v>
      </c>
    </row>
    <row r="3883" spans="1:3" x14ac:dyDescent="0.2">
      <c r="A3883">
        <v>3881</v>
      </c>
      <c r="B3883">
        <v>751303.90000000095</v>
      </c>
      <c r="C3883" s="1">
        <v>698247.2</v>
      </c>
    </row>
    <row r="3884" spans="1:3" x14ac:dyDescent="0.2">
      <c r="A3884">
        <v>3882</v>
      </c>
      <c r="B3884">
        <v>751697.200000001</v>
      </c>
      <c r="C3884" s="1">
        <v>698593.6</v>
      </c>
    </row>
    <row r="3885" spans="1:3" x14ac:dyDescent="0.2">
      <c r="A3885">
        <v>3883</v>
      </c>
      <c r="B3885">
        <v>752090.50000000105</v>
      </c>
      <c r="C3885" s="1">
        <v>698939.7</v>
      </c>
    </row>
    <row r="3886" spans="1:3" x14ac:dyDescent="0.2">
      <c r="A3886">
        <v>3884</v>
      </c>
      <c r="B3886">
        <v>752486.30000000098</v>
      </c>
      <c r="C3886" s="1">
        <v>699285.5</v>
      </c>
    </row>
    <row r="3887" spans="1:3" x14ac:dyDescent="0.2">
      <c r="A3887">
        <v>3885</v>
      </c>
      <c r="B3887">
        <v>752882.10000000102</v>
      </c>
      <c r="C3887" s="1">
        <v>699631</v>
      </c>
    </row>
    <row r="3888" spans="1:3" x14ac:dyDescent="0.2">
      <c r="A3888">
        <v>3886</v>
      </c>
      <c r="B3888">
        <v>753277.30000000098</v>
      </c>
      <c r="C3888" s="1">
        <v>699977.2</v>
      </c>
    </row>
    <row r="3889" spans="1:3" x14ac:dyDescent="0.2">
      <c r="A3889">
        <v>3887</v>
      </c>
      <c r="B3889">
        <v>753672.50000000105</v>
      </c>
      <c r="C3889" s="1">
        <v>700323.1</v>
      </c>
    </row>
    <row r="3890" spans="1:3" x14ac:dyDescent="0.2">
      <c r="A3890">
        <v>3888</v>
      </c>
      <c r="B3890">
        <v>754067.10000000102</v>
      </c>
      <c r="C3890" s="1">
        <v>700668.7</v>
      </c>
    </row>
    <row r="3891" spans="1:3" x14ac:dyDescent="0.2">
      <c r="A3891">
        <v>3889</v>
      </c>
      <c r="B3891">
        <v>754462.40000000095</v>
      </c>
      <c r="C3891" s="1">
        <v>701014</v>
      </c>
    </row>
    <row r="3892" spans="1:3" x14ac:dyDescent="0.2">
      <c r="A3892">
        <v>3890</v>
      </c>
      <c r="B3892">
        <v>754857.40000000095</v>
      </c>
      <c r="C3892" s="1">
        <v>701359</v>
      </c>
    </row>
    <row r="3893" spans="1:3" x14ac:dyDescent="0.2">
      <c r="A3893">
        <v>3891</v>
      </c>
      <c r="B3893">
        <v>755252.40000000095</v>
      </c>
      <c r="C3893" s="1">
        <v>701704.7</v>
      </c>
    </row>
    <row r="3894" spans="1:3" x14ac:dyDescent="0.2">
      <c r="A3894">
        <v>3892</v>
      </c>
      <c r="B3894">
        <v>755646.80000000098</v>
      </c>
      <c r="C3894" s="1">
        <v>702050.1</v>
      </c>
    </row>
    <row r="3895" spans="1:3" x14ac:dyDescent="0.2">
      <c r="A3895">
        <v>3893</v>
      </c>
      <c r="B3895">
        <v>756040.90000000095</v>
      </c>
      <c r="C3895" s="1">
        <v>702396.2</v>
      </c>
    </row>
    <row r="3896" spans="1:3" x14ac:dyDescent="0.2">
      <c r="A3896">
        <v>3894</v>
      </c>
      <c r="B3896">
        <v>756434.700000001</v>
      </c>
      <c r="C3896" s="1">
        <v>702742</v>
      </c>
    </row>
    <row r="3897" spans="1:3" x14ac:dyDescent="0.2">
      <c r="A3897">
        <v>3895</v>
      </c>
      <c r="B3897">
        <v>756828.50000000105</v>
      </c>
      <c r="C3897" s="1">
        <v>703087.5</v>
      </c>
    </row>
    <row r="3898" spans="1:3" x14ac:dyDescent="0.2">
      <c r="A3898">
        <v>3896</v>
      </c>
      <c r="B3898">
        <v>757221.700000001</v>
      </c>
      <c r="C3898" s="1">
        <v>703433.7</v>
      </c>
    </row>
    <row r="3899" spans="1:3" x14ac:dyDescent="0.2">
      <c r="A3899">
        <v>3897</v>
      </c>
      <c r="B3899">
        <v>757614.60000000102</v>
      </c>
      <c r="C3899" s="1">
        <v>703779.6</v>
      </c>
    </row>
    <row r="3900" spans="1:3" x14ac:dyDescent="0.2">
      <c r="A3900">
        <v>3898</v>
      </c>
      <c r="B3900">
        <v>758007.50000000105</v>
      </c>
      <c r="C3900" s="1">
        <v>704125.2</v>
      </c>
    </row>
    <row r="3901" spans="1:3" x14ac:dyDescent="0.2">
      <c r="A3901">
        <v>3899</v>
      </c>
      <c r="B3901">
        <v>758401.80000000098</v>
      </c>
      <c r="C3901" s="1">
        <v>704470.5</v>
      </c>
    </row>
    <row r="3902" spans="1:3" x14ac:dyDescent="0.2">
      <c r="A3902">
        <v>3900</v>
      </c>
      <c r="B3902">
        <v>758795.80000000098</v>
      </c>
      <c r="C3902" s="1">
        <v>704815.5</v>
      </c>
    </row>
    <row r="3903" spans="1:3" x14ac:dyDescent="0.2">
      <c r="A3903">
        <v>3901</v>
      </c>
      <c r="B3903">
        <v>759189.50000000105</v>
      </c>
      <c r="C3903" s="1">
        <v>705160.2</v>
      </c>
    </row>
    <row r="3904" spans="1:3" x14ac:dyDescent="0.2">
      <c r="A3904">
        <v>3902</v>
      </c>
      <c r="B3904">
        <v>759583.200000001</v>
      </c>
      <c r="C3904" s="1">
        <v>705505.6</v>
      </c>
    </row>
    <row r="3905" spans="1:3" x14ac:dyDescent="0.2">
      <c r="A3905">
        <v>3903</v>
      </c>
      <c r="B3905">
        <v>759976.30000000098</v>
      </c>
      <c r="C3905" s="1">
        <v>705850.7</v>
      </c>
    </row>
    <row r="3906" spans="1:3" x14ac:dyDescent="0.2">
      <c r="A3906">
        <v>3904</v>
      </c>
      <c r="B3906">
        <v>760369.40000000095</v>
      </c>
      <c r="C3906" s="1">
        <v>706195.5</v>
      </c>
    </row>
    <row r="3907" spans="1:3" x14ac:dyDescent="0.2">
      <c r="A3907">
        <v>3905</v>
      </c>
      <c r="B3907">
        <v>760762.90000000095</v>
      </c>
      <c r="C3907" s="1">
        <v>706540</v>
      </c>
    </row>
    <row r="3908" spans="1:3" x14ac:dyDescent="0.2">
      <c r="A3908">
        <v>3906</v>
      </c>
      <c r="B3908">
        <v>761156.40000000095</v>
      </c>
      <c r="C3908" s="1">
        <v>706884.2</v>
      </c>
    </row>
    <row r="3909" spans="1:3" x14ac:dyDescent="0.2">
      <c r="A3909">
        <v>3907</v>
      </c>
      <c r="B3909">
        <v>761549.90000000095</v>
      </c>
      <c r="C3909" s="1">
        <v>707229.1</v>
      </c>
    </row>
    <row r="3910" spans="1:3" x14ac:dyDescent="0.2">
      <c r="A3910">
        <v>3908</v>
      </c>
      <c r="B3910">
        <v>761943.50000000105</v>
      </c>
      <c r="C3910" s="1">
        <v>707574.7</v>
      </c>
    </row>
    <row r="3911" spans="1:3" x14ac:dyDescent="0.2">
      <c r="A3911">
        <v>3909</v>
      </c>
      <c r="B3911">
        <v>762337.10000000102</v>
      </c>
      <c r="C3911" s="1">
        <v>707920</v>
      </c>
    </row>
    <row r="3912" spans="1:3" x14ac:dyDescent="0.2">
      <c r="A3912">
        <v>3910</v>
      </c>
      <c r="B3912">
        <v>762731.10000000102</v>
      </c>
      <c r="C3912" s="1">
        <v>708265</v>
      </c>
    </row>
    <row r="3913" spans="1:3" x14ac:dyDescent="0.2">
      <c r="A3913">
        <v>3911</v>
      </c>
      <c r="B3913">
        <v>763124.80000000098</v>
      </c>
      <c r="C3913" s="1">
        <v>708609.7</v>
      </c>
    </row>
    <row r="3914" spans="1:3" x14ac:dyDescent="0.2">
      <c r="A3914">
        <v>3912</v>
      </c>
      <c r="B3914">
        <v>763518.50000000105</v>
      </c>
      <c r="C3914" s="1">
        <v>708954.1</v>
      </c>
    </row>
    <row r="3915" spans="1:3" x14ac:dyDescent="0.2">
      <c r="A3915">
        <v>3913</v>
      </c>
      <c r="B3915">
        <v>763912.200000001</v>
      </c>
      <c r="C3915" s="1">
        <v>709298.2</v>
      </c>
    </row>
    <row r="3916" spans="1:3" x14ac:dyDescent="0.2">
      <c r="A3916">
        <v>3914</v>
      </c>
      <c r="B3916">
        <v>764305.90000000095</v>
      </c>
      <c r="C3916" s="1">
        <v>709642</v>
      </c>
    </row>
    <row r="3917" spans="1:3" x14ac:dyDescent="0.2">
      <c r="A3917">
        <v>3915</v>
      </c>
      <c r="B3917">
        <v>764699.6</v>
      </c>
      <c r="C3917" s="1">
        <v>709985.5</v>
      </c>
    </row>
    <row r="3918" spans="1:3" x14ac:dyDescent="0.2">
      <c r="A3918">
        <v>3916</v>
      </c>
      <c r="B3918">
        <v>765094.8</v>
      </c>
      <c r="C3918" s="1">
        <v>710328.7</v>
      </c>
    </row>
    <row r="3919" spans="1:3" x14ac:dyDescent="0.2">
      <c r="A3919">
        <v>3917</v>
      </c>
      <c r="B3919">
        <v>765490.7</v>
      </c>
      <c r="C3919" s="1">
        <v>710672.6</v>
      </c>
    </row>
    <row r="3920" spans="1:3" x14ac:dyDescent="0.2">
      <c r="A3920">
        <v>3918</v>
      </c>
      <c r="B3920">
        <v>765886.6</v>
      </c>
      <c r="C3920" s="1">
        <v>711016.2</v>
      </c>
    </row>
    <row r="3921" spans="1:3" x14ac:dyDescent="0.2">
      <c r="A3921">
        <v>3919</v>
      </c>
      <c r="B3921">
        <v>766282.90000000095</v>
      </c>
      <c r="C3921" s="1">
        <v>711359.5</v>
      </c>
    </row>
    <row r="3922" spans="1:3" x14ac:dyDescent="0.2">
      <c r="A3922">
        <v>3920</v>
      </c>
      <c r="B3922">
        <v>766679.200000001</v>
      </c>
      <c r="C3922" s="1">
        <v>711702.5</v>
      </c>
    </row>
    <row r="3923" spans="1:3" x14ac:dyDescent="0.2">
      <c r="A3923">
        <v>3921</v>
      </c>
      <c r="B3923">
        <v>767075.90000000095</v>
      </c>
      <c r="C3923" s="1">
        <v>712045.2</v>
      </c>
    </row>
    <row r="3924" spans="1:3" x14ac:dyDescent="0.2">
      <c r="A3924">
        <v>3922</v>
      </c>
      <c r="B3924">
        <v>767472.6</v>
      </c>
      <c r="C3924" s="1">
        <v>712387.6</v>
      </c>
    </row>
    <row r="3925" spans="1:3" x14ac:dyDescent="0.2">
      <c r="A3925">
        <v>3923</v>
      </c>
      <c r="B3925">
        <v>767869.3</v>
      </c>
      <c r="C3925" s="1">
        <v>712729.7</v>
      </c>
    </row>
    <row r="3926" spans="1:3" x14ac:dyDescent="0.2">
      <c r="A3926">
        <v>3924</v>
      </c>
      <c r="B3926">
        <v>768266</v>
      </c>
      <c r="C3926" s="1">
        <v>713071.5</v>
      </c>
    </row>
    <row r="3927" spans="1:3" x14ac:dyDescent="0.2">
      <c r="A3927">
        <v>3925</v>
      </c>
      <c r="B3927">
        <v>768663.5</v>
      </c>
      <c r="C3927" s="1">
        <v>713413</v>
      </c>
    </row>
    <row r="3928" spans="1:3" x14ac:dyDescent="0.2">
      <c r="A3928">
        <v>3926</v>
      </c>
      <c r="B3928">
        <v>769061</v>
      </c>
      <c r="C3928" s="1">
        <v>713754.2</v>
      </c>
    </row>
    <row r="3929" spans="1:3" x14ac:dyDescent="0.2">
      <c r="A3929">
        <v>3927</v>
      </c>
      <c r="B3929">
        <v>769458.9</v>
      </c>
      <c r="C3929" s="1">
        <v>714095.1</v>
      </c>
    </row>
    <row r="3930" spans="1:3" x14ac:dyDescent="0.2">
      <c r="A3930">
        <v>3928</v>
      </c>
      <c r="B3930">
        <v>769856.5</v>
      </c>
      <c r="C3930" s="1">
        <v>714436.7</v>
      </c>
    </row>
    <row r="3931" spans="1:3" x14ac:dyDescent="0.2">
      <c r="A3931">
        <v>3929</v>
      </c>
      <c r="B3931">
        <v>770253.8</v>
      </c>
      <c r="C3931" s="1">
        <v>714778</v>
      </c>
    </row>
    <row r="3932" spans="1:3" x14ac:dyDescent="0.2">
      <c r="A3932">
        <v>3930</v>
      </c>
      <c r="B3932">
        <v>770651.1</v>
      </c>
      <c r="C3932" s="1">
        <v>715120</v>
      </c>
    </row>
    <row r="3933" spans="1:3" x14ac:dyDescent="0.2">
      <c r="A3933">
        <v>3931</v>
      </c>
      <c r="B3933">
        <v>771048.8</v>
      </c>
      <c r="C3933" s="1">
        <v>715461.7</v>
      </c>
    </row>
    <row r="3934" spans="1:3" x14ac:dyDescent="0.2">
      <c r="A3934">
        <v>3932</v>
      </c>
      <c r="B3934">
        <v>771447.2</v>
      </c>
      <c r="C3934" s="1">
        <v>715803.1</v>
      </c>
    </row>
    <row r="3935" spans="1:3" x14ac:dyDescent="0.2">
      <c r="A3935">
        <v>3933</v>
      </c>
      <c r="B3935">
        <v>771845.3</v>
      </c>
      <c r="C3935" s="1">
        <v>716145.2</v>
      </c>
    </row>
    <row r="3936" spans="1:3" x14ac:dyDescent="0.2">
      <c r="A3936">
        <v>3934</v>
      </c>
      <c r="B3936">
        <v>772244.1</v>
      </c>
      <c r="C3936" s="1">
        <v>716488</v>
      </c>
    </row>
    <row r="3937" spans="1:3" x14ac:dyDescent="0.2">
      <c r="A3937">
        <v>3935</v>
      </c>
      <c r="B3937">
        <v>772642.90000000095</v>
      </c>
      <c r="C3937" s="1">
        <v>716830.5</v>
      </c>
    </row>
    <row r="3938" spans="1:3" x14ac:dyDescent="0.2">
      <c r="A3938">
        <v>3936</v>
      </c>
      <c r="B3938">
        <v>773042.1</v>
      </c>
      <c r="C3938" s="1">
        <v>717172.7</v>
      </c>
    </row>
    <row r="3939" spans="1:3" x14ac:dyDescent="0.2">
      <c r="A3939">
        <v>3937</v>
      </c>
      <c r="B3939">
        <v>773441.3</v>
      </c>
      <c r="C3939" s="1">
        <v>717514.6</v>
      </c>
    </row>
    <row r="3940" spans="1:3" x14ac:dyDescent="0.2">
      <c r="A3940">
        <v>3938</v>
      </c>
      <c r="B3940">
        <v>773841.9</v>
      </c>
      <c r="C3940" s="1">
        <v>717857.2</v>
      </c>
    </row>
    <row r="3941" spans="1:3" x14ac:dyDescent="0.2">
      <c r="A3941">
        <v>3939</v>
      </c>
      <c r="B3941">
        <v>774242.5</v>
      </c>
      <c r="C3941" s="1">
        <v>718199.5</v>
      </c>
    </row>
    <row r="3942" spans="1:3" x14ac:dyDescent="0.2">
      <c r="A3942">
        <v>3940</v>
      </c>
      <c r="B3942">
        <v>774643.5</v>
      </c>
      <c r="C3942" s="1">
        <v>718541.5</v>
      </c>
    </row>
    <row r="3943" spans="1:3" x14ac:dyDescent="0.2">
      <c r="A3943">
        <v>3941</v>
      </c>
      <c r="B3943">
        <v>775045.2</v>
      </c>
      <c r="C3943" s="1">
        <v>718884.2</v>
      </c>
    </row>
    <row r="3944" spans="1:3" x14ac:dyDescent="0.2">
      <c r="A3944">
        <v>3942</v>
      </c>
      <c r="B3944">
        <v>775446.9</v>
      </c>
      <c r="C3944" s="1">
        <v>719226.6</v>
      </c>
    </row>
    <row r="3945" spans="1:3" x14ac:dyDescent="0.2">
      <c r="A3945">
        <v>3943</v>
      </c>
      <c r="B3945">
        <v>775849</v>
      </c>
      <c r="C3945" s="1">
        <v>719568.7</v>
      </c>
    </row>
    <row r="3946" spans="1:3" x14ac:dyDescent="0.2">
      <c r="A3946">
        <v>3944</v>
      </c>
      <c r="B3946">
        <v>776250.8</v>
      </c>
      <c r="C3946" s="1">
        <v>719910.5</v>
      </c>
    </row>
    <row r="3947" spans="1:3" x14ac:dyDescent="0.2">
      <c r="A3947">
        <v>3945</v>
      </c>
      <c r="B3947">
        <v>776653.3</v>
      </c>
      <c r="C3947" s="1">
        <v>720252</v>
      </c>
    </row>
    <row r="3948" spans="1:3" x14ac:dyDescent="0.2">
      <c r="A3948">
        <v>3946</v>
      </c>
      <c r="B3948">
        <v>777055.5</v>
      </c>
      <c r="C3948" s="1">
        <v>720594.2</v>
      </c>
    </row>
    <row r="3949" spans="1:3" x14ac:dyDescent="0.2">
      <c r="A3949">
        <v>3947</v>
      </c>
      <c r="B3949">
        <v>777457.7</v>
      </c>
      <c r="C3949" s="1">
        <v>720937.1</v>
      </c>
    </row>
    <row r="3950" spans="1:3" x14ac:dyDescent="0.2">
      <c r="A3950">
        <v>3948</v>
      </c>
      <c r="B3950">
        <v>777860.3</v>
      </c>
      <c r="C3950" s="1">
        <v>721279.7</v>
      </c>
    </row>
    <row r="3951" spans="1:3" x14ac:dyDescent="0.2">
      <c r="A3951">
        <v>3949</v>
      </c>
      <c r="B3951">
        <v>778262.9</v>
      </c>
      <c r="C3951" s="1">
        <v>721622</v>
      </c>
    </row>
    <row r="3952" spans="1:3" x14ac:dyDescent="0.2">
      <c r="A3952">
        <v>3950</v>
      </c>
      <c r="B3952">
        <v>778665.9</v>
      </c>
      <c r="C3952" s="1">
        <v>721964</v>
      </c>
    </row>
    <row r="3953" spans="1:3" x14ac:dyDescent="0.2">
      <c r="A3953">
        <v>3951</v>
      </c>
      <c r="B3953">
        <v>779068.9</v>
      </c>
      <c r="C3953" s="1">
        <v>722306.7</v>
      </c>
    </row>
    <row r="3954" spans="1:3" x14ac:dyDescent="0.2">
      <c r="A3954">
        <v>3952</v>
      </c>
      <c r="B3954">
        <v>779471.9</v>
      </c>
      <c r="C3954" s="1">
        <v>722650.1</v>
      </c>
    </row>
    <row r="3955" spans="1:3" x14ac:dyDescent="0.2">
      <c r="A3955">
        <v>3953</v>
      </c>
      <c r="B3955">
        <v>779874.9</v>
      </c>
      <c r="C3955" s="1">
        <v>722993.2</v>
      </c>
    </row>
    <row r="3956" spans="1:3" x14ac:dyDescent="0.2">
      <c r="A3956">
        <v>3954</v>
      </c>
      <c r="B3956">
        <v>780277.7</v>
      </c>
      <c r="C3956" s="1">
        <v>723336</v>
      </c>
    </row>
    <row r="3957" spans="1:3" x14ac:dyDescent="0.2">
      <c r="A3957">
        <v>3955</v>
      </c>
      <c r="B3957">
        <v>780680.2</v>
      </c>
      <c r="C3957" s="1">
        <v>723678.5</v>
      </c>
    </row>
    <row r="3958" spans="1:3" x14ac:dyDescent="0.2">
      <c r="A3958">
        <v>3956</v>
      </c>
      <c r="B3958">
        <v>781082.7</v>
      </c>
      <c r="C3958" s="1">
        <v>724021.7</v>
      </c>
    </row>
    <row r="3959" spans="1:3" x14ac:dyDescent="0.2">
      <c r="A3959">
        <v>3957</v>
      </c>
      <c r="B3959">
        <v>781485.2</v>
      </c>
      <c r="C3959" s="1">
        <v>724365.6</v>
      </c>
    </row>
    <row r="3960" spans="1:3" x14ac:dyDescent="0.2">
      <c r="A3960">
        <v>3958</v>
      </c>
      <c r="B3960">
        <v>781887.8</v>
      </c>
      <c r="C3960" s="1">
        <v>724709.2</v>
      </c>
    </row>
    <row r="3961" spans="1:3" x14ac:dyDescent="0.2">
      <c r="A3961">
        <v>3959</v>
      </c>
      <c r="B3961">
        <v>782290.1</v>
      </c>
      <c r="C3961" s="1">
        <v>725052.5</v>
      </c>
    </row>
    <row r="3962" spans="1:3" x14ac:dyDescent="0.2">
      <c r="A3962">
        <v>3960</v>
      </c>
      <c r="B3962">
        <v>782692.4</v>
      </c>
      <c r="C3962" s="1">
        <v>725396.5</v>
      </c>
    </row>
    <row r="3963" spans="1:3" x14ac:dyDescent="0.2">
      <c r="A3963">
        <v>3961</v>
      </c>
      <c r="B3963">
        <v>783095.1</v>
      </c>
      <c r="C3963" s="1">
        <v>725741.2</v>
      </c>
    </row>
    <row r="3964" spans="1:3" x14ac:dyDescent="0.2">
      <c r="A3964">
        <v>3962</v>
      </c>
      <c r="B3964">
        <v>783497.5</v>
      </c>
      <c r="C3964" s="1">
        <v>726086.6</v>
      </c>
    </row>
    <row r="3965" spans="1:3" x14ac:dyDescent="0.2">
      <c r="A3965">
        <v>3963</v>
      </c>
      <c r="B3965">
        <v>783899.6</v>
      </c>
      <c r="C3965" s="1">
        <v>726432.7</v>
      </c>
    </row>
    <row r="3966" spans="1:3" x14ac:dyDescent="0.2">
      <c r="A3966">
        <v>3964</v>
      </c>
      <c r="B3966">
        <v>784301.7</v>
      </c>
      <c r="C3966" s="1">
        <v>726779.5</v>
      </c>
    </row>
    <row r="3967" spans="1:3" x14ac:dyDescent="0.2">
      <c r="A3967">
        <v>3965</v>
      </c>
      <c r="B3967">
        <v>784704.2</v>
      </c>
      <c r="C3967" s="1">
        <v>727126</v>
      </c>
    </row>
    <row r="3968" spans="1:3" x14ac:dyDescent="0.2">
      <c r="A3968">
        <v>3966</v>
      </c>
      <c r="B3968">
        <v>785106.4</v>
      </c>
      <c r="C3968" s="1">
        <v>727473.2</v>
      </c>
    </row>
    <row r="3969" spans="1:3" x14ac:dyDescent="0.2">
      <c r="A3969">
        <v>3967</v>
      </c>
      <c r="B3969">
        <v>785508.3</v>
      </c>
      <c r="C3969" s="1">
        <v>727820.1</v>
      </c>
    </row>
    <row r="3970" spans="1:3" x14ac:dyDescent="0.2">
      <c r="A3970">
        <v>3968</v>
      </c>
      <c r="B3970">
        <v>785909.9</v>
      </c>
      <c r="C3970" s="1">
        <v>728166.7</v>
      </c>
    </row>
    <row r="3971" spans="1:3" x14ac:dyDescent="0.2">
      <c r="A3971">
        <v>3969</v>
      </c>
      <c r="B3971">
        <v>786311.5</v>
      </c>
      <c r="C3971" s="1">
        <v>728514</v>
      </c>
    </row>
    <row r="3972" spans="1:3" x14ac:dyDescent="0.2">
      <c r="A3972">
        <v>3970</v>
      </c>
      <c r="B3972">
        <v>786713.1</v>
      </c>
      <c r="C3972" s="1">
        <v>728861</v>
      </c>
    </row>
    <row r="3973" spans="1:3" x14ac:dyDescent="0.2">
      <c r="A3973">
        <v>3971</v>
      </c>
      <c r="B3973">
        <v>787114.8</v>
      </c>
      <c r="C3973" s="1">
        <v>729207.7</v>
      </c>
    </row>
    <row r="3974" spans="1:3" x14ac:dyDescent="0.2">
      <c r="A3974">
        <v>3972</v>
      </c>
      <c r="B3974">
        <v>787516.2</v>
      </c>
      <c r="C3974" s="1">
        <v>729555.1</v>
      </c>
    </row>
    <row r="3975" spans="1:3" x14ac:dyDescent="0.2">
      <c r="A3975">
        <v>3973</v>
      </c>
      <c r="B3975">
        <v>787917.3</v>
      </c>
      <c r="C3975" s="1">
        <v>729903.2</v>
      </c>
    </row>
    <row r="3976" spans="1:3" x14ac:dyDescent="0.2">
      <c r="A3976">
        <v>3974</v>
      </c>
      <c r="B3976">
        <v>788318.4</v>
      </c>
      <c r="C3976" s="1">
        <v>730251</v>
      </c>
    </row>
    <row r="3977" spans="1:3" x14ac:dyDescent="0.2">
      <c r="A3977">
        <v>3975</v>
      </c>
      <c r="B3977">
        <v>788719.5</v>
      </c>
      <c r="C3977" s="1">
        <v>730598.5</v>
      </c>
    </row>
    <row r="3978" spans="1:3" x14ac:dyDescent="0.2">
      <c r="A3978">
        <v>3976</v>
      </c>
      <c r="B3978">
        <v>789120.6</v>
      </c>
      <c r="C3978" s="1">
        <v>730945.7</v>
      </c>
    </row>
    <row r="3979" spans="1:3" x14ac:dyDescent="0.2">
      <c r="A3979">
        <v>3977</v>
      </c>
      <c r="B3979">
        <v>789521.5</v>
      </c>
      <c r="C3979" s="1">
        <v>731293.6</v>
      </c>
    </row>
    <row r="3980" spans="1:3" x14ac:dyDescent="0.2">
      <c r="A3980">
        <v>3978</v>
      </c>
      <c r="B3980">
        <v>789922.4</v>
      </c>
      <c r="C3980" s="1">
        <v>731642.2</v>
      </c>
    </row>
    <row r="3981" spans="1:3" x14ac:dyDescent="0.2">
      <c r="A3981">
        <v>3979</v>
      </c>
      <c r="B3981">
        <v>790324.7</v>
      </c>
      <c r="C3981" s="1">
        <v>731990.5</v>
      </c>
    </row>
    <row r="3982" spans="1:3" x14ac:dyDescent="0.2">
      <c r="A3982">
        <v>3980</v>
      </c>
      <c r="B3982">
        <v>790727.7</v>
      </c>
      <c r="C3982" s="1">
        <v>732339.5</v>
      </c>
    </row>
    <row r="3983" spans="1:3" x14ac:dyDescent="0.2">
      <c r="A3983">
        <v>3981</v>
      </c>
      <c r="B3983">
        <v>791130.7</v>
      </c>
      <c r="C3983" s="1">
        <v>732688.2</v>
      </c>
    </row>
    <row r="3984" spans="1:3" x14ac:dyDescent="0.2">
      <c r="A3984">
        <v>3982</v>
      </c>
      <c r="B3984">
        <v>791533.1</v>
      </c>
      <c r="C3984" s="1">
        <v>733037.6</v>
      </c>
    </row>
    <row r="3985" spans="1:3" x14ac:dyDescent="0.2">
      <c r="A3985">
        <v>3983</v>
      </c>
      <c r="B3985">
        <v>791935.2</v>
      </c>
      <c r="C3985" s="1">
        <v>733386.7</v>
      </c>
    </row>
    <row r="3986" spans="1:3" x14ac:dyDescent="0.2">
      <c r="A3986">
        <v>3984</v>
      </c>
      <c r="B3986">
        <v>792337.3</v>
      </c>
      <c r="C3986" s="1">
        <v>733735.5</v>
      </c>
    </row>
    <row r="3987" spans="1:3" x14ac:dyDescent="0.2">
      <c r="A3987">
        <v>3985</v>
      </c>
      <c r="B3987">
        <v>792739.4</v>
      </c>
      <c r="C3987" s="1">
        <v>734084</v>
      </c>
    </row>
    <row r="3988" spans="1:3" x14ac:dyDescent="0.2">
      <c r="A3988">
        <v>3986</v>
      </c>
      <c r="B3988">
        <v>793141.5</v>
      </c>
      <c r="C3988" s="1">
        <v>734433.2</v>
      </c>
    </row>
    <row r="3989" spans="1:3" x14ac:dyDescent="0.2">
      <c r="A3989">
        <v>3987</v>
      </c>
      <c r="B3989">
        <v>793544.4</v>
      </c>
      <c r="C3989" s="1">
        <v>734782.1</v>
      </c>
    </row>
    <row r="3990" spans="1:3" x14ac:dyDescent="0.2">
      <c r="A3990">
        <v>3988</v>
      </c>
      <c r="B3990">
        <v>793948</v>
      </c>
      <c r="C3990" s="1">
        <v>735130.7</v>
      </c>
    </row>
    <row r="3991" spans="1:3" x14ac:dyDescent="0.2">
      <c r="A3991">
        <v>3989</v>
      </c>
      <c r="B3991">
        <v>794351.3</v>
      </c>
      <c r="C3991" s="1">
        <v>735479</v>
      </c>
    </row>
    <row r="3992" spans="1:3" x14ac:dyDescent="0.2">
      <c r="A3992">
        <v>3990</v>
      </c>
      <c r="B3992">
        <v>794754.6</v>
      </c>
      <c r="C3992" s="1">
        <v>735827</v>
      </c>
    </row>
    <row r="3993" spans="1:3" x14ac:dyDescent="0.2">
      <c r="A3993">
        <v>3991</v>
      </c>
      <c r="B3993">
        <v>795158.3</v>
      </c>
      <c r="C3993" s="1">
        <v>736174.7</v>
      </c>
    </row>
    <row r="3994" spans="1:3" x14ac:dyDescent="0.2">
      <c r="A3994">
        <v>3992</v>
      </c>
      <c r="B3994">
        <v>795562</v>
      </c>
      <c r="C3994" s="1">
        <v>736522.1</v>
      </c>
    </row>
    <row r="3995" spans="1:3" x14ac:dyDescent="0.2">
      <c r="A3995">
        <v>3993</v>
      </c>
      <c r="B3995">
        <v>795965.7</v>
      </c>
      <c r="C3995" s="1">
        <v>736869.2</v>
      </c>
    </row>
    <row r="3996" spans="1:3" x14ac:dyDescent="0.2">
      <c r="A3996">
        <v>3994</v>
      </c>
      <c r="B3996">
        <v>796369.4</v>
      </c>
      <c r="C3996" s="1">
        <v>737216</v>
      </c>
    </row>
    <row r="3997" spans="1:3" x14ac:dyDescent="0.2">
      <c r="A3997">
        <v>3995</v>
      </c>
      <c r="B3997">
        <v>796773.1</v>
      </c>
      <c r="C3997" s="1">
        <v>737563.5</v>
      </c>
    </row>
    <row r="3998" spans="1:3" x14ac:dyDescent="0.2">
      <c r="A3998">
        <v>3996</v>
      </c>
      <c r="B3998">
        <v>797176.8</v>
      </c>
      <c r="C3998" s="1">
        <v>737911.7</v>
      </c>
    </row>
    <row r="3999" spans="1:3" x14ac:dyDescent="0.2">
      <c r="A3999">
        <v>3997</v>
      </c>
      <c r="B3999">
        <v>797580.7</v>
      </c>
      <c r="C3999" s="1">
        <v>738259.6</v>
      </c>
    </row>
    <row r="4000" spans="1:3" x14ac:dyDescent="0.2">
      <c r="A4000">
        <v>3998</v>
      </c>
      <c r="B4000">
        <v>797984.6</v>
      </c>
      <c r="C4000" s="1">
        <v>738607.2</v>
      </c>
    </row>
    <row r="4001" spans="1:3" x14ac:dyDescent="0.2">
      <c r="A4001">
        <v>3999</v>
      </c>
      <c r="B4001">
        <v>798388.9</v>
      </c>
      <c r="C4001" s="1">
        <v>738954.5</v>
      </c>
    </row>
    <row r="4002" spans="1:3" x14ac:dyDescent="0.2">
      <c r="A4002">
        <v>4000</v>
      </c>
      <c r="B4002">
        <v>798793.2</v>
      </c>
      <c r="C4002" s="1">
        <v>739301.5</v>
      </c>
    </row>
    <row r="4003" spans="1:3" x14ac:dyDescent="0.2">
      <c r="A4003">
        <v>4001</v>
      </c>
      <c r="B4003">
        <v>799197.5</v>
      </c>
      <c r="C4003" s="1">
        <v>739648.2</v>
      </c>
    </row>
    <row r="4004" spans="1:3" x14ac:dyDescent="0.2">
      <c r="A4004">
        <v>4002</v>
      </c>
      <c r="B4004">
        <v>799601.9</v>
      </c>
      <c r="C4004" s="1">
        <v>739994.6</v>
      </c>
    </row>
    <row r="4005" spans="1:3" x14ac:dyDescent="0.2">
      <c r="A4005">
        <v>4003</v>
      </c>
      <c r="B4005">
        <v>800006.3</v>
      </c>
      <c r="C4005" s="1">
        <v>740340.7</v>
      </c>
    </row>
    <row r="4006" spans="1:3" x14ac:dyDescent="0.2">
      <c r="A4006">
        <v>4004</v>
      </c>
      <c r="B4006">
        <v>800410.7</v>
      </c>
      <c r="C4006" s="1">
        <v>740686.5</v>
      </c>
    </row>
    <row r="4007" spans="1:3" x14ac:dyDescent="0.2">
      <c r="A4007">
        <v>4005</v>
      </c>
      <c r="B4007">
        <v>800815.1</v>
      </c>
      <c r="C4007" s="1">
        <v>741032</v>
      </c>
    </row>
    <row r="4008" spans="1:3" x14ac:dyDescent="0.2">
      <c r="A4008">
        <v>4006</v>
      </c>
      <c r="B4008">
        <v>801221.3</v>
      </c>
      <c r="C4008" s="1">
        <v>741377.2</v>
      </c>
    </row>
    <row r="4009" spans="1:3" x14ac:dyDescent="0.2">
      <c r="A4009">
        <v>4007</v>
      </c>
      <c r="B4009">
        <v>801627.2</v>
      </c>
      <c r="C4009" s="1">
        <v>741722.1</v>
      </c>
    </row>
    <row r="4010" spans="1:3" x14ac:dyDescent="0.2">
      <c r="A4010">
        <v>4008</v>
      </c>
      <c r="B4010">
        <v>802032.8</v>
      </c>
      <c r="C4010" s="1">
        <v>742066.7</v>
      </c>
    </row>
    <row r="4011" spans="1:3" x14ac:dyDescent="0.2">
      <c r="A4011">
        <v>4009</v>
      </c>
      <c r="B4011">
        <v>802438.4</v>
      </c>
      <c r="C4011" s="1">
        <v>742412</v>
      </c>
    </row>
    <row r="4012" spans="1:3" x14ac:dyDescent="0.2">
      <c r="A4012">
        <v>4010</v>
      </c>
      <c r="B4012">
        <v>802844</v>
      </c>
      <c r="C4012" s="1">
        <v>742757</v>
      </c>
    </row>
    <row r="4013" spans="1:3" x14ac:dyDescent="0.2">
      <c r="A4013">
        <v>4011</v>
      </c>
      <c r="B4013">
        <v>803249.7</v>
      </c>
      <c r="C4013" s="1">
        <v>743101.7</v>
      </c>
    </row>
    <row r="4014" spans="1:3" x14ac:dyDescent="0.2">
      <c r="A4014">
        <v>4012</v>
      </c>
      <c r="B4014">
        <v>803655.4</v>
      </c>
      <c r="C4014" s="1">
        <v>743446.1</v>
      </c>
    </row>
    <row r="4015" spans="1:3" x14ac:dyDescent="0.2">
      <c r="A4015">
        <v>4013</v>
      </c>
      <c r="B4015">
        <v>804061.1</v>
      </c>
      <c r="C4015" s="1">
        <v>743791.2</v>
      </c>
    </row>
    <row r="4016" spans="1:3" x14ac:dyDescent="0.2">
      <c r="A4016">
        <v>4014</v>
      </c>
      <c r="B4016">
        <v>804466.8</v>
      </c>
      <c r="C4016" s="1">
        <v>744136</v>
      </c>
    </row>
    <row r="4017" spans="1:3" x14ac:dyDescent="0.2">
      <c r="A4017">
        <v>4015</v>
      </c>
      <c r="B4017">
        <v>804872.5</v>
      </c>
      <c r="C4017" s="1">
        <v>744480.5</v>
      </c>
    </row>
    <row r="4018" spans="1:3" x14ac:dyDescent="0.2">
      <c r="A4018">
        <v>4016</v>
      </c>
      <c r="B4018">
        <v>805277.7</v>
      </c>
      <c r="C4018" s="1">
        <v>744825.7</v>
      </c>
    </row>
    <row r="4019" spans="1:3" x14ac:dyDescent="0.2">
      <c r="A4019">
        <v>4017</v>
      </c>
      <c r="B4019">
        <v>805682.6</v>
      </c>
      <c r="C4019" s="1">
        <v>745170.6</v>
      </c>
    </row>
    <row r="4020" spans="1:3" x14ac:dyDescent="0.2">
      <c r="A4020">
        <v>4018</v>
      </c>
      <c r="B4020">
        <v>806087.2</v>
      </c>
      <c r="C4020" s="1">
        <v>745515.2</v>
      </c>
    </row>
    <row r="4021" spans="1:3" x14ac:dyDescent="0.2">
      <c r="A4021">
        <v>4019</v>
      </c>
      <c r="B4021">
        <v>806491.5</v>
      </c>
      <c r="C4021" s="1">
        <v>745860.5</v>
      </c>
    </row>
    <row r="4022" spans="1:3" x14ac:dyDescent="0.2">
      <c r="A4022">
        <v>4020</v>
      </c>
      <c r="B4022">
        <v>806896.5</v>
      </c>
      <c r="C4022" s="1">
        <v>746206.5</v>
      </c>
    </row>
    <row r="4023" spans="1:3" x14ac:dyDescent="0.2">
      <c r="A4023">
        <v>4021</v>
      </c>
      <c r="B4023">
        <v>807301.5</v>
      </c>
      <c r="C4023" s="1">
        <v>746552.2</v>
      </c>
    </row>
    <row r="4024" spans="1:3" x14ac:dyDescent="0.2">
      <c r="A4024">
        <v>4022</v>
      </c>
      <c r="B4024">
        <v>807706.9</v>
      </c>
      <c r="C4024" s="1">
        <v>746897.6</v>
      </c>
    </row>
    <row r="4025" spans="1:3" x14ac:dyDescent="0.2">
      <c r="A4025">
        <v>4023</v>
      </c>
      <c r="B4025">
        <v>808112.3</v>
      </c>
      <c r="C4025" s="1">
        <v>747243.7</v>
      </c>
    </row>
    <row r="4026" spans="1:3" x14ac:dyDescent="0.2">
      <c r="A4026">
        <v>4024</v>
      </c>
      <c r="B4026">
        <v>808517.7</v>
      </c>
      <c r="C4026" s="1">
        <v>747589.5</v>
      </c>
    </row>
    <row r="4027" spans="1:3" x14ac:dyDescent="0.2">
      <c r="A4027">
        <v>4025</v>
      </c>
      <c r="B4027">
        <v>808922.2</v>
      </c>
      <c r="C4027" s="1">
        <v>747936</v>
      </c>
    </row>
    <row r="4028" spans="1:3" x14ac:dyDescent="0.2">
      <c r="A4028">
        <v>4026</v>
      </c>
      <c r="B4028">
        <v>809326.7</v>
      </c>
      <c r="C4028" s="1">
        <v>748282.2</v>
      </c>
    </row>
    <row r="4029" spans="1:3" x14ac:dyDescent="0.2">
      <c r="A4029">
        <v>4027</v>
      </c>
      <c r="B4029">
        <v>809731.6</v>
      </c>
      <c r="C4029" s="1">
        <v>748628.1</v>
      </c>
    </row>
    <row r="4030" spans="1:3" x14ac:dyDescent="0.2">
      <c r="A4030">
        <v>4028</v>
      </c>
      <c r="B4030">
        <v>810136.5</v>
      </c>
      <c r="C4030" s="1">
        <v>748973.7</v>
      </c>
    </row>
    <row r="4031" spans="1:3" x14ac:dyDescent="0.2">
      <c r="A4031">
        <v>4029</v>
      </c>
      <c r="B4031">
        <v>810541.4</v>
      </c>
      <c r="C4031" s="1">
        <v>749319</v>
      </c>
    </row>
    <row r="4032" spans="1:3" x14ac:dyDescent="0.2">
      <c r="A4032">
        <v>4030</v>
      </c>
      <c r="B4032">
        <v>810947.4</v>
      </c>
      <c r="C4032" s="1">
        <v>749664</v>
      </c>
    </row>
    <row r="4033" spans="1:3" x14ac:dyDescent="0.2">
      <c r="A4033">
        <v>4031</v>
      </c>
      <c r="B4033">
        <v>811353.4</v>
      </c>
      <c r="C4033" s="1">
        <v>750008.7</v>
      </c>
    </row>
    <row r="4034" spans="1:3" x14ac:dyDescent="0.2">
      <c r="A4034">
        <v>4032</v>
      </c>
      <c r="B4034">
        <v>811759.4</v>
      </c>
      <c r="C4034" s="1">
        <v>750353.1</v>
      </c>
    </row>
    <row r="4035" spans="1:3" x14ac:dyDescent="0.2">
      <c r="A4035">
        <v>4033</v>
      </c>
      <c r="B4035">
        <v>812165.4</v>
      </c>
      <c r="C4035" s="1">
        <v>750697.2</v>
      </c>
    </row>
    <row r="4036" spans="1:3" x14ac:dyDescent="0.2">
      <c r="A4036">
        <v>4034</v>
      </c>
      <c r="B4036">
        <v>812571.2</v>
      </c>
      <c r="C4036" s="1">
        <v>751042</v>
      </c>
    </row>
    <row r="4037" spans="1:3" x14ac:dyDescent="0.2">
      <c r="A4037">
        <v>4035</v>
      </c>
      <c r="B4037">
        <v>812977</v>
      </c>
      <c r="C4037" s="1">
        <v>751386.5</v>
      </c>
    </row>
    <row r="4038" spans="1:3" x14ac:dyDescent="0.2">
      <c r="A4038">
        <v>4036</v>
      </c>
      <c r="B4038">
        <v>813382.8</v>
      </c>
      <c r="C4038" s="1">
        <v>751730.7</v>
      </c>
    </row>
    <row r="4039" spans="1:3" x14ac:dyDescent="0.2">
      <c r="A4039">
        <v>4037</v>
      </c>
      <c r="B4039">
        <v>813789.7</v>
      </c>
      <c r="C4039" s="1">
        <v>752075.6</v>
      </c>
    </row>
    <row r="4040" spans="1:3" x14ac:dyDescent="0.2">
      <c r="A4040">
        <v>4038</v>
      </c>
      <c r="B4040">
        <v>814196.6</v>
      </c>
      <c r="C4040" s="1">
        <v>752420.2</v>
      </c>
    </row>
    <row r="4041" spans="1:3" x14ac:dyDescent="0.2">
      <c r="A4041">
        <v>4039</v>
      </c>
      <c r="B4041">
        <v>814603.5</v>
      </c>
      <c r="C4041" s="1">
        <v>752765.5</v>
      </c>
    </row>
    <row r="4042" spans="1:3" x14ac:dyDescent="0.2">
      <c r="A4042">
        <v>4040</v>
      </c>
      <c r="B4042">
        <v>815010.4</v>
      </c>
      <c r="C4042" s="1">
        <v>753111.5</v>
      </c>
    </row>
    <row r="4043" spans="1:3" x14ac:dyDescent="0.2">
      <c r="A4043">
        <v>4041</v>
      </c>
      <c r="B4043">
        <v>815417.3</v>
      </c>
      <c r="C4043" s="1">
        <v>753458.2</v>
      </c>
    </row>
    <row r="4044" spans="1:3" x14ac:dyDescent="0.2">
      <c r="A4044">
        <v>4042</v>
      </c>
      <c r="B4044">
        <v>815824.2</v>
      </c>
      <c r="C4044" s="1">
        <v>753804.6</v>
      </c>
    </row>
    <row r="4045" spans="1:3" x14ac:dyDescent="0.2">
      <c r="A4045">
        <v>4043</v>
      </c>
      <c r="B4045">
        <v>816231.1</v>
      </c>
      <c r="C4045" s="1">
        <v>754151.7</v>
      </c>
    </row>
    <row r="4046" spans="1:3" x14ac:dyDescent="0.2">
      <c r="A4046">
        <v>4044</v>
      </c>
      <c r="B4046">
        <v>816638</v>
      </c>
      <c r="C4046" s="1">
        <v>754498.5</v>
      </c>
    </row>
    <row r="4047" spans="1:3" x14ac:dyDescent="0.2">
      <c r="A4047">
        <v>4045</v>
      </c>
      <c r="B4047">
        <v>817044.9</v>
      </c>
      <c r="C4047" s="1">
        <v>754845</v>
      </c>
    </row>
    <row r="4048" spans="1:3" x14ac:dyDescent="0.2">
      <c r="A4048">
        <v>4046</v>
      </c>
      <c r="B4048">
        <v>817451.8</v>
      </c>
      <c r="C4048" s="1">
        <v>755191.2</v>
      </c>
    </row>
    <row r="4049" spans="1:3" x14ac:dyDescent="0.2">
      <c r="A4049">
        <v>4047</v>
      </c>
      <c r="B4049">
        <v>817859.7</v>
      </c>
      <c r="C4049" s="1">
        <v>755537.1</v>
      </c>
    </row>
    <row r="4050" spans="1:3" x14ac:dyDescent="0.2">
      <c r="A4050">
        <v>4048</v>
      </c>
      <c r="B4050">
        <v>818267.6</v>
      </c>
      <c r="C4050" s="1">
        <v>755882.7</v>
      </c>
    </row>
    <row r="4051" spans="1:3" x14ac:dyDescent="0.2">
      <c r="A4051">
        <v>4049</v>
      </c>
      <c r="B4051">
        <v>818675.9</v>
      </c>
      <c r="C4051" s="1">
        <v>756228</v>
      </c>
    </row>
    <row r="4052" spans="1:3" x14ac:dyDescent="0.2">
      <c r="A4052">
        <v>4050</v>
      </c>
      <c r="B4052">
        <v>819084.9</v>
      </c>
      <c r="C4052" s="1">
        <v>756573</v>
      </c>
    </row>
    <row r="4053" spans="1:3" x14ac:dyDescent="0.2">
      <c r="A4053">
        <v>4051</v>
      </c>
      <c r="B4053">
        <v>819494.6</v>
      </c>
      <c r="C4053" s="1">
        <v>756918.7</v>
      </c>
    </row>
    <row r="4054" spans="1:3" x14ac:dyDescent="0.2">
      <c r="A4054">
        <v>4052</v>
      </c>
      <c r="B4054">
        <v>819904</v>
      </c>
      <c r="C4054" s="1">
        <v>757264.1</v>
      </c>
    </row>
    <row r="4055" spans="1:3" x14ac:dyDescent="0.2">
      <c r="A4055">
        <v>4053</v>
      </c>
      <c r="B4055">
        <v>820313.4</v>
      </c>
      <c r="C4055" s="1">
        <v>757609.2</v>
      </c>
    </row>
    <row r="4056" spans="1:3" x14ac:dyDescent="0.2">
      <c r="A4056">
        <v>4054</v>
      </c>
      <c r="B4056">
        <v>820723.19999999995</v>
      </c>
      <c r="C4056" s="1">
        <v>757955</v>
      </c>
    </row>
    <row r="4057" spans="1:3" x14ac:dyDescent="0.2">
      <c r="A4057">
        <v>4055</v>
      </c>
      <c r="B4057">
        <v>821132.7</v>
      </c>
      <c r="C4057" s="1">
        <v>758300.5</v>
      </c>
    </row>
    <row r="4058" spans="1:3" x14ac:dyDescent="0.2">
      <c r="A4058">
        <v>4056</v>
      </c>
      <c r="B4058">
        <v>821542.2</v>
      </c>
      <c r="C4058" s="1">
        <v>758646.7</v>
      </c>
    </row>
    <row r="4059" spans="1:3" x14ac:dyDescent="0.2">
      <c r="A4059">
        <v>4057</v>
      </c>
      <c r="B4059">
        <v>821951.1</v>
      </c>
      <c r="C4059" s="1">
        <v>758992.6</v>
      </c>
    </row>
    <row r="4060" spans="1:3" x14ac:dyDescent="0.2">
      <c r="A4060">
        <v>4058</v>
      </c>
      <c r="B4060">
        <v>822360.7</v>
      </c>
      <c r="C4060" s="1">
        <v>759339.2</v>
      </c>
    </row>
    <row r="4061" spans="1:3" x14ac:dyDescent="0.2">
      <c r="A4061">
        <v>4059</v>
      </c>
      <c r="B4061">
        <v>822770.3</v>
      </c>
      <c r="C4061" s="1">
        <v>759686.5</v>
      </c>
    </row>
    <row r="4062" spans="1:3" x14ac:dyDescent="0.2">
      <c r="A4062">
        <v>4060</v>
      </c>
      <c r="B4062">
        <v>823179.9</v>
      </c>
      <c r="C4062" s="1">
        <v>760033.5</v>
      </c>
    </row>
    <row r="4063" spans="1:3" x14ac:dyDescent="0.2">
      <c r="A4063">
        <v>4061</v>
      </c>
      <c r="B4063">
        <v>823590.6</v>
      </c>
      <c r="C4063" s="1">
        <v>760380.2</v>
      </c>
    </row>
    <row r="4064" spans="1:3" x14ac:dyDescent="0.2">
      <c r="A4064">
        <v>4062</v>
      </c>
      <c r="B4064">
        <v>824001.3</v>
      </c>
      <c r="C4064" s="1">
        <v>760726.6</v>
      </c>
    </row>
    <row r="4065" spans="1:3" x14ac:dyDescent="0.2">
      <c r="A4065">
        <v>4063</v>
      </c>
      <c r="B4065">
        <v>824412</v>
      </c>
      <c r="C4065" s="1">
        <v>761072.7</v>
      </c>
    </row>
    <row r="4066" spans="1:3" x14ac:dyDescent="0.2">
      <c r="A4066">
        <v>4064</v>
      </c>
      <c r="B4066">
        <v>824823.8</v>
      </c>
      <c r="C4066" s="1">
        <v>761419.5</v>
      </c>
    </row>
    <row r="4067" spans="1:3" x14ac:dyDescent="0.2">
      <c r="A4067">
        <v>4065</v>
      </c>
      <c r="B4067">
        <v>825235.6</v>
      </c>
      <c r="C4067" s="1">
        <v>761766</v>
      </c>
    </row>
    <row r="4068" spans="1:3" x14ac:dyDescent="0.2">
      <c r="A4068">
        <v>4066</v>
      </c>
      <c r="B4068">
        <v>825646.8</v>
      </c>
      <c r="C4068" s="1">
        <v>762113.2</v>
      </c>
    </row>
    <row r="4069" spans="1:3" x14ac:dyDescent="0.2">
      <c r="A4069">
        <v>4067</v>
      </c>
      <c r="B4069">
        <v>826057.7</v>
      </c>
      <c r="C4069" s="1">
        <v>762460.1</v>
      </c>
    </row>
    <row r="4070" spans="1:3" x14ac:dyDescent="0.2">
      <c r="A4070">
        <v>4068</v>
      </c>
      <c r="B4070">
        <v>826468.6</v>
      </c>
      <c r="C4070" s="1">
        <v>762807.7</v>
      </c>
    </row>
    <row r="4071" spans="1:3" x14ac:dyDescent="0.2">
      <c r="A4071">
        <v>4069</v>
      </c>
      <c r="B4071">
        <v>826879.9</v>
      </c>
      <c r="C4071" s="1">
        <v>763155</v>
      </c>
    </row>
    <row r="4072" spans="1:3" x14ac:dyDescent="0.2">
      <c r="A4072">
        <v>4070</v>
      </c>
      <c r="B4072">
        <v>827291.2</v>
      </c>
      <c r="C4072" s="1">
        <v>763502</v>
      </c>
    </row>
    <row r="4073" spans="1:3" x14ac:dyDescent="0.2">
      <c r="A4073">
        <v>4071</v>
      </c>
      <c r="B4073">
        <v>827702.5</v>
      </c>
      <c r="C4073" s="1">
        <v>763849.7</v>
      </c>
    </row>
    <row r="4074" spans="1:3" x14ac:dyDescent="0.2">
      <c r="A4074">
        <v>4072</v>
      </c>
      <c r="B4074">
        <v>828113.90000000095</v>
      </c>
      <c r="C4074" s="1">
        <v>764197.1</v>
      </c>
    </row>
    <row r="4075" spans="1:3" x14ac:dyDescent="0.2">
      <c r="A4075">
        <v>4073</v>
      </c>
      <c r="B4075">
        <v>828525.30000000098</v>
      </c>
      <c r="C4075" s="1">
        <v>764545.2</v>
      </c>
    </row>
    <row r="4076" spans="1:3" x14ac:dyDescent="0.2">
      <c r="A4076">
        <v>4074</v>
      </c>
      <c r="B4076">
        <v>828936.700000001</v>
      </c>
      <c r="C4076" s="1">
        <v>764894</v>
      </c>
    </row>
    <row r="4077" spans="1:3" x14ac:dyDescent="0.2">
      <c r="A4077">
        <v>4075</v>
      </c>
      <c r="B4077">
        <v>829349.200000001</v>
      </c>
      <c r="C4077" s="1">
        <v>765242.5</v>
      </c>
    </row>
    <row r="4078" spans="1:3" x14ac:dyDescent="0.2">
      <c r="A4078">
        <v>4076</v>
      </c>
      <c r="B4078">
        <v>829761.40000000095</v>
      </c>
      <c r="C4078" s="1">
        <v>765590.7</v>
      </c>
    </row>
    <row r="4079" spans="1:3" x14ac:dyDescent="0.2">
      <c r="A4079">
        <v>4077</v>
      </c>
      <c r="B4079">
        <v>830173.6</v>
      </c>
      <c r="C4079" s="1">
        <v>765938.6</v>
      </c>
    </row>
    <row r="4080" spans="1:3" x14ac:dyDescent="0.2">
      <c r="A4080">
        <v>4078</v>
      </c>
      <c r="B4080">
        <v>830586.2</v>
      </c>
      <c r="C4080" s="1">
        <v>766286.2</v>
      </c>
    </row>
    <row r="4081" spans="1:3" x14ac:dyDescent="0.2">
      <c r="A4081">
        <v>4079</v>
      </c>
      <c r="B4081">
        <v>830998.5</v>
      </c>
      <c r="C4081" s="1">
        <v>766633.5</v>
      </c>
    </row>
    <row r="4082" spans="1:3" x14ac:dyDescent="0.2">
      <c r="A4082">
        <v>4080</v>
      </c>
      <c r="B4082">
        <v>831410.5</v>
      </c>
      <c r="C4082" s="1">
        <v>766980.5</v>
      </c>
    </row>
    <row r="4083" spans="1:3" x14ac:dyDescent="0.2">
      <c r="A4083">
        <v>4081</v>
      </c>
      <c r="B4083">
        <v>831822.5</v>
      </c>
      <c r="C4083" s="1">
        <v>767328.2</v>
      </c>
    </row>
    <row r="4084" spans="1:3" x14ac:dyDescent="0.2">
      <c r="A4084">
        <v>4082</v>
      </c>
      <c r="B4084">
        <v>832233.90000000095</v>
      </c>
      <c r="C4084" s="1">
        <v>767675.6</v>
      </c>
    </row>
    <row r="4085" spans="1:3" x14ac:dyDescent="0.2">
      <c r="A4085">
        <v>4083</v>
      </c>
      <c r="B4085">
        <v>832646</v>
      </c>
      <c r="C4085" s="1">
        <v>768022.7</v>
      </c>
    </row>
    <row r="4086" spans="1:3" x14ac:dyDescent="0.2">
      <c r="A4086">
        <v>4084</v>
      </c>
      <c r="B4086">
        <v>833057.80000000098</v>
      </c>
      <c r="C4086" s="1">
        <v>768369.5</v>
      </c>
    </row>
    <row r="4087" spans="1:3" x14ac:dyDescent="0.2">
      <c r="A4087">
        <v>4085</v>
      </c>
      <c r="B4087">
        <v>833469.30000000098</v>
      </c>
      <c r="C4087" s="1">
        <v>768717</v>
      </c>
    </row>
    <row r="4088" spans="1:3" x14ac:dyDescent="0.2">
      <c r="A4088">
        <v>4086</v>
      </c>
      <c r="B4088">
        <v>833880.5</v>
      </c>
      <c r="C4088" s="1">
        <v>769064.2</v>
      </c>
    </row>
    <row r="4089" spans="1:3" x14ac:dyDescent="0.2">
      <c r="A4089">
        <v>4087</v>
      </c>
      <c r="B4089">
        <v>834292.40000000095</v>
      </c>
      <c r="C4089" s="1">
        <v>769411.1</v>
      </c>
    </row>
    <row r="4090" spans="1:3" x14ac:dyDescent="0.2">
      <c r="A4090">
        <v>4088</v>
      </c>
      <c r="B4090">
        <v>834705</v>
      </c>
      <c r="C4090" s="1">
        <v>769758.7</v>
      </c>
    </row>
    <row r="4091" spans="1:3" x14ac:dyDescent="0.2">
      <c r="A4091">
        <v>4089</v>
      </c>
      <c r="B4091">
        <v>835117.6</v>
      </c>
      <c r="C4091" s="1">
        <v>770106</v>
      </c>
    </row>
    <row r="4092" spans="1:3" x14ac:dyDescent="0.2">
      <c r="A4092">
        <v>4090</v>
      </c>
      <c r="B4092">
        <v>835531.6</v>
      </c>
      <c r="C4092" s="1">
        <v>770454</v>
      </c>
    </row>
    <row r="4093" spans="1:3" x14ac:dyDescent="0.2">
      <c r="A4093">
        <v>4091</v>
      </c>
      <c r="B4093">
        <v>835945.6</v>
      </c>
      <c r="C4093" s="1">
        <v>770802.7</v>
      </c>
    </row>
    <row r="4094" spans="1:3" x14ac:dyDescent="0.2">
      <c r="A4094">
        <v>4092</v>
      </c>
      <c r="B4094">
        <v>836360</v>
      </c>
      <c r="C4094" s="1">
        <v>771151.1</v>
      </c>
    </row>
    <row r="4095" spans="1:3" x14ac:dyDescent="0.2">
      <c r="A4095">
        <v>4093</v>
      </c>
      <c r="B4095">
        <v>836774.40000000095</v>
      </c>
      <c r="C4095" s="1">
        <v>771500.2</v>
      </c>
    </row>
    <row r="4096" spans="1:3" x14ac:dyDescent="0.2">
      <c r="A4096">
        <v>4094</v>
      </c>
      <c r="B4096">
        <v>837189.200000001</v>
      </c>
      <c r="C4096" s="1">
        <v>771849</v>
      </c>
    </row>
    <row r="4097" spans="1:3" x14ac:dyDescent="0.2">
      <c r="A4097">
        <v>4095</v>
      </c>
      <c r="B4097">
        <v>837603.700000001</v>
      </c>
      <c r="C4097" s="1">
        <v>772197.5</v>
      </c>
    </row>
    <row r="4098" spans="1:3" x14ac:dyDescent="0.2">
      <c r="A4098">
        <v>4096</v>
      </c>
      <c r="B4098">
        <v>838017.90000000095</v>
      </c>
      <c r="C4098" s="1">
        <v>772546.7</v>
      </c>
    </row>
    <row r="4099" spans="1:3" x14ac:dyDescent="0.2">
      <c r="A4099">
        <v>4097</v>
      </c>
      <c r="B4099">
        <v>838432.1</v>
      </c>
      <c r="C4099" s="1">
        <v>772895.6</v>
      </c>
    </row>
    <row r="4100" spans="1:3" x14ac:dyDescent="0.2">
      <c r="A4100">
        <v>4098</v>
      </c>
      <c r="B4100">
        <v>838846.3</v>
      </c>
      <c r="C4100" s="1">
        <v>773244.2</v>
      </c>
    </row>
    <row r="4101" spans="1:3" x14ac:dyDescent="0.2">
      <c r="A4101">
        <v>4099</v>
      </c>
      <c r="B4101">
        <v>839260.6</v>
      </c>
      <c r="C4101" s="1">
        <v>773592.5</v>
      </c>
    </row>
    <row r="4102" spans="1:3" x14ac:dyDescent="0.2">
      <c r="A4102">
        <v>4100</v>
      </c>
      <c r="B4102">
        <v>839674.6</v>
      </c>
      <c r="C4102" s="1">
        <v>773940.5</v>
      </c>
    </row>
    <row r="4103" spans="1:3" x14ac:dyDescent="0.2">
      <c r="A4103">
        <v>4101</v>
      </c>
      <c r="B4103">
        <v>840088.6</v>
      </c>
      <c r="C4103" s="1">
        <v>774288.2</v>
      </c>
    </row>
    <row r="4104" spans="1:3" x14ac:dyDescent="0.2">
      <c r="A4104">
        <v>4102</v>
      </c>
      <c r="B4104">
        <v>840503</v>
      </c>
      <c r="C4104" s="1">
        <v>774635.6</v>
      </c>
    </row>
    <row r="4105" spans="1:3" x14ac:dyDescent="0.2">
      <c r="A4105">
        <v>4103</v>
      </c>
      <c r="B4105">
        <v>840918.1</v>
      </c>
      <c r="C4105" s="1">
        <v>774982.7</v>
      </c>
    </row>
    <row r="4106" spans="1:3" x14ac:dyDescent="0.2">
      <c r="A4106">
        <v>4104</v>
      </c>
      <c r="B4106">
        <v>841332.90000000095</v>
      </c>
      <c r="C4106" s="1">
        <v>775329.5</v>
      </c>
    </row>
    <row r="4107" spans="1:3" x14ac:dyDescent="0.2">
      <c r="A4107">
        <v>4105</v>
      </c>
      <c r="B4107">
        <v>841747.40000000095</v>
      </c>
      <c r="C4107" s="1">
        <v>775676</v>
      </c>
    </row>
    <row r="4108" spans="1:3" x14ac:dyDescent="0.2">
      <c r="A4108">
        <v>4106</v>
      </c>
      <c r="B4108">
        <v>842161.6</v>
      </c>
      <c r="C4108" s="1">
        <v>776023.2</v>
      </c>
    </row>
    <row r="4109" spans="1:3" x14ac:dyDescent="0.2">
      <c r="A4109">
        <v>4107</v>
      </c>
      <c r="B4109">
        <v>842576.5</v>
      </c>
      <c r="C4109" s="1">
        <v>776370.1</v>
      </c>
    </row>
    <row r="4110" spans="1:3" x14ac:dyDescent="0.2">
      <c r="A4110">
        <v>4108</v>
      </c>
      <c r="B4110">
        <v>842991.40000000095</v>
      </c>
      <c r="C4110" s="1">
        <v>776717.7</v>
      </c>
    </row>
    <row r="4111" spans="1:3" x14ac:dyDescent="0.2">
      <c r="A4111">
        <v>4109</v>
      </c>
      <c r="B4111">
        <v>843406.700000001</v>
      </c>
      <c r="C4111" s="1">
        <v>777065</v>
      </c>
    </row>
    <row r="4112" spans="1:3" x14ac:dyDescent="0.2">
      <c r="A4112">
        <v>4110</v>
      </c>
      <c r="B4112">
        <v>843822.700000001</v>
      </c>
      <c r="C4112" s="1">
        <v>777412</v>
      </c>
    </row>
    <row r="4113" spans="1:3" x14ac:dyDescent="0.2">
      <c r="A4113">
        <v>4111</v>
      </c>
      <c r="B4113">
        <v>844238.700000001</v>
      </c>
      <c r="C4113" s="1">
        <v>777758.7</v>
      </c>
    </row>
    <row r="4114" spans="1:3" x14ac:dyDescent="0.2">
      <c r="A4114">
        <v>4112</v>
      </c>
      <c r="B4114">
        <v>844654.10000000102</v>
      </c>
      <c r="C4114" s="1">
        <v>778105.1</v>
      </c>
    </row>
    <row r="4115" spans="1:3" x14ac:dyDescent="0.2">
      <c r="A4115">
        <v>4113</v>
      </c>
      <c r="B4115">
        <v>845070.200000001</v>
      </c>
      <c r="C4115" s="1">
        <v>778451.2</v>
      </c>
    </row>
    <row r="4116" spans="1:3" x14ac:dyDescent="0.2">
      <c r="A4116">
        <v>4114</v>
      </c>
      <c r="B4116">
        <v>845486.00000000105</v>
      </c>
      <c r="C4116" s="1">
        <v>778798</v>
      </c>
    </row>
    <row r="4117" spans="1:3" x14ac:dyDescent="0.2">
      <c r="A4117">
        <v>4115</v>
      </c>
      <c r="B4117">
        <v>845902.50000000105</v>
      </c>
      <c r="C4117" s="1">
        <v>779145.5</v>
      </c>
    </row>
    <row r="4118" spans="1:3" x14ac:dyDescent="0.2">
      <c r="A4118">
        <v>4116</v>
      </c>
      <c r="B4118">
        <v>846319.00000000105</v>
      </c>
      <c r="C4118" s="1">
        <v>779493.7</v>
      </c>
    </row>
    <row r="4119" spans="1:3" x14ac:dyDescent="0.2">
      <c r="A4119">
        <v>4117</v>
      </c>
      <c r="B4119">
        <v>846735.50000000105</v>
      </c>
      <c r="C4119" s="1">
        <v>779842.6</v>
      </c>
    </row>
    <row r="4120" spans="1:3" x14ac:dyDescent="0.2">
      <c r="A4120">
        <v>4118</v>
      </c>
      <c r="B4120">
        <v>847151.10000000102</v>
      </c>
      <c r="C4120" s="1">
        <v>780192.2</v>
      </c>
    </row>
    <row r="4121" spans="1:3" x14ac:dyDescent="0.2">
      <c r="A4121">
        <v>4119</v>
      </c>
      <c r="B4121">
        <v>847566.40000000095</v>
      </c>
      <c r="C4121" s="1">
        <v>780541.5</v>
      </c>
    </row>
    <row r="4122" spans="1:3" x14ac:dyDescent="0.2">
      <c r="A4122">
        <v>4120</v>
      </c>
      <c r="B4122">
        <v>847981.700000001</v>
      </c>
      <c r="C4122" s="1">
        <v>780890.5</v>
      </c>
    </row>
    <row r="4123" spans="1:3" x14ac:dyDescent="0.2">
      <c r="A4123">
        <v>4121</v>
      </c>
      <c r="B4123">
        <v>848396.40000000095</v>
      </c>
      <c r="C4123" s="1">
        <v>781240.2</v>
      </c>
    </row>
    <row r="4124" spans="1:3" x14ac:dyDescent="0.2">
      <c r="A4124">
        <v>4122</v>
      </c>
      <c r="B4124">
        <v>848810.80000000098</v>
      </c>
      <c r="C4124" s="1">
        <v>781589.6</v>
      </c>
    </row>
    <row r="4125" spans="1:3" x14ac:dyDescent="0.2">
      <c r="A4125">
        <v>4123</v>
      </c>
      <c r="B4125">
        <v>849224.90000000095</v>
      </c>
      <c r="C4125" s="1">
        <v>781939.7</v>
      </c>
    </row>
    <row r="4126" spans="1:3" x14ac:dyDescent="0.2">
      <c r="A4126">
        <v>4124</v>
      </c>
      <c r="B4126">
        <v>849639.700000001</v>
      </c>
      <c r="C4126" s="1">
        <v>782290.5</v>
      </c>
    </row>
    <row r="4127" spans="1:3" x14ac:dyDescent="0.2">
      <c r="A4127">
        <v>4125</v>
      </c>
      <c r="B4127">
        <v>850055.200000001</v>
      </c>
      <c r="C4127" s="1">
        <v>782641</v>
      </c>
    </row>
    <row r="4128" spans="1:3" x14ac:dyDescent="0.2">
      <c r="A4128">
        <v>4126</v>
      </c>
      <c r="B4128">
        <v>850471.40000000095</v>
      </c>
      <c r="C4128" s="1">
        <v>782992.2</v>
      </c>
    </row>
    <row r="4129" spans="1:3" x14ac:dyDescent="0.2">
      <c r="A4129">
        <v>4127</v>
      </c>
      <c r="B4129">
        <v>850887.60000000102</v>
      </c>
      <c r="C4129" s="1">
        <v>783343.1</v>
      </c>
    </row>
    <row r="4130" spans="1:3" x14ac:dyDescent="0.2">
      <c r="A4130">
        <v>4128</v>
      </c>
      <c r="B4130">
        <v>851303.80000000098</v>
      </c>
      <c r="C4130" s="1">
        <v>783693.7</v>
      </c>
    </row>
    <row r="4131" spans="1:3" x14ac:dyDescent="0.2">
      <c r="A4131">
        <v>4129</v>
      </c>
      <c r="B4131">
        <v>851720.10000000102</v>
      </c>
      <c r="C4131" s="1">
        <v>784044</v>
      </c>
    </row>
    <row r="4132" spans="1:3" x14ac:dyDescent="0.2">
      <c r="A4132">
        <v>4130</v>
      </c>
      <c r="B4132">
        <v>852136.10000000102</v>
      </c>
      <c r="C4132" s="1">
        <v>784394</v>
      </c>
    </row>
    <row r="4133" spans="1:3" x14ac:dyDescent="0.2">
      <c r="A4133">
        <v>4131</v>
      </c>
      <c r="B4133">
        <v>852552.80000000098</v>
      </c>
      <c r="C4133" s="1">
        <v>784743.7</v>
      </c>
    </row>
    <row r="4134" spans="1:3" x14ac:dyDescent="0.2">
      <c r="A4134">
        <v>4132</v>
      </c>
      <c r="B4134">
        <v>852969.5</v>
      </c>
      <c r="C4134" s="1">
        <v>785094.1</v>
      </c>
    </row>
    <row r="4135" spans="1:3" x14ac:dyDescent="0.2">
      <c r="A4135">
        <v>4133</v>
      </c>
      <c r="B4135">
        <v>853386.6</v>
      </c>
      <c r="C4135" s="1">
        <v>785445.2</v>
      </c>
    </row>
    <row r="4136" spans="1:3" x14ac:dyDescent="0.2">
      <c r="A4136">
        <v>4134</v>
      </c>
      <c r="B4136">
        <v>853803.40000000095</v>
      </c>
      <c r="C4136" s="1">
        <v>785796</v>
      </c>
    </row>
    <row r="4137" spans="1:3" x14ac:dyDescent="0.2">
      <c r="A4137">
        <v>4135</v>
      </c>
      <c r="B4137">
        <v>854219.90000000095</v>
      </c>
      <c r="C4137" s="1">
        <v>786146.5</v>
      </c>
    </row>
    <row r="4138" spans="1:3" x14ac:dyDescent="0.2">
      <c r="A4138">
        <v>4136</v>
      </c>
      <c r="B4138">
        <v>854637.1</v>
      </c>
      <c r="C4138" s="1">
        <v>786496.7</v>
      </c>
    </row>
    <row r="4139" spans="1:3" x14ac:dyDescent="0.2">
      <c r="A4139">
        <v>4137</v>
      </c>
      <c r="B4139">
        <v>855054</v>
      </c>
      <c r="C4139" s="1">
        <v>786846.6</v>
      </c>
    </row>
    <row r="4140" spans="1:3" x14ac:dyDescent="0.2">
      <c r="A4140">
        <v>4138</v>
      </c>
      <c r="B4140">
        <v>855470.6</v>
      </c>
      <c r="C4140" s="1">
        <v>787196.2</v>
      </c>
    </row>
    <row r="4141" spans="1:3" x14ac:dyDescent="0.2">
      <c r="A4141">
        <v>4139</v>
      </c>
      <c r="B4141">
        <v>855886.90000000095</v>
      </c>
      <c r="C4141" s="1">
        <v>787545.5</v>
      </c>
    </row>
    <row r="4142" spans="1:3" x14ac:dyDescent="0.2">
      <c r="A4142">
        <v>4140</v>
      </c>
      <c r="B4142">
        <v>856303.90000000095</v>
      </c>
      <c r="C4142" s="1">
        <v>787894.5</v>
      </c>
    </row>
    <row r="4143" spans="1:3" x14ac:dyDescent="0.2">
      <c r="A4143">
        <v>4141</v>
      </c>
      <c r="B4143">
        <v>856720.90000000095</v>
      </c>
      <c r="C4143" s="1">
        <v>788244.2</v>
      </c>
    </row>
    <row r="4144" spans="1:3" x14ac:dyDescent="0.2">
      <c r="A4144">
        <v>4142</v>
      </c>
      <c r="B4144">
        <v>857137.30000000098</v>
      </c>
      <c r="C4144" s="1">
        <v>788593.6</v>
      </c>
    </row>
    <row r="4145" spans="1:3" x14ac:dyDescent="0.2">
      <c r="A4145">
        <v>4143</v>
      </c>
      <c r="B4145">
        <v>857553.700000001</v>
      </c>
      <c r="C4145" s="1">
        <v>788942.7</v>
      </c>
    </row>
    <row r="4146" spans="1:3" x14ac:dyDescent="0.2">
      <c r="A4146">
        <v>4144</v>
      </c>
      <c r="B4146">
        <v>857971.50000000105</v>
      </c>
      <c r="C4146" s="1">
        <v>789291.5</v>
      </c>
    </row>
    <row r="4147" spans="1:3" x14ac:dyDescent="0.2">
      <c r="A4147">
        <v>4145</v>
      </c>
      <c r="B4147">
        <v>858389.30000000098</v>
      </c>
      <c r="C4147" s="1">
        <v>789640</v>
      </c>
    </row>
    <row r="4148" spans="1:3" x14ac:dyDescent="0.2">
      <c r="A4148">
        <v>4146</v>
      </c>
      <c r="B4148">
        <v>858806.50000000105</v>
      </c>
      <c r="C4148" s="1">
        <v>789988.2</v>
      </c>
    </row>
    <row r="4149" spans="1:3" x14ac:dyDescent="0.2">
      <c r="A4149">
        <v>4147</v>
      </c>
      <c r="B4149">
        <v>859224.40000000095</v>
      </c>
      <c r="C4149" s="1">
        <v>790336.1</v>
      </c>
    </row>
    <row r="4150" spans="1:3" x14ac:dyDescent="0.2">
      <c r="A4150">
        <v>4148</v>
      </c>
      <c r="B4150">
        <v>859642.30000000098</v>
      </c>
      <c r="C4150" s="1">
        <v>790683.7</v>
      </c>
    </row>
    <row r="4151" spans="1:3" x14ac:dyDescent="0.2">
      <c r="A4151">
        <v>4149</v>
      </c>
      <c r="B4151">
        <v>860060.60000000102</v>
      </c>
      <c r="C4151" s="1">
        <v>791032</v>
      </c>
    </row>
    <row r="4152" spans="1:3" x14ac:dyDescent="0.2">
      <c r="A4152">
        <v>4150</v>
      </c>
      <c r="B4152">
        <v>860478.60000000102</v>
      </c>
      <c r="C4152" s="1">
        <v>791380</v>
      </c>
    </row>
    <row r="4153" spans="1:3" x14ac:dyDescent="0.2">
      <c r="A4153">
        <v>4151</v>
      </c>
      <c r="B4153">
        <v>860896.30000000098</v>
      </c>
      <c r="C4153" s="1">
        <v>791727.7</v>
      </c>
    </row>
    <row r="4154" spans="1:3" x14ac:dyDescent="0.2">
      <c r="A4154">
        <v>4152</v>
      </c>
      <c r="B4154">
        <v>861313.700000001</v>
      </c>
      <c r="C4154" s="1">
        <v>792075.1</v>
      </c>
    </row>
    <row r="4155" spans="1:3" x14ac:dyDescent="0.2">
      <c r="A4155">
        <v>4153</v>
      </c>
      <c r="B4155">
        <v>861731.10000000102</v>
      </c>
      <c r="C4155" s="1">
        <v>792422.2</v>
      </c>
    </row>
    <row r="4156" spans="1:3" x14ac:dyDescent="0.2">
      <c r="A4156">
        <v>4154</v>
      </c>
      <c r="B4156">
        <v>862148.50000000105</v>
      </c>
      <c r="C4156" s="1">
        <v>792770</v>
      </c>
    </row>
    <row r="4157" spans="1:3" x14ac:dyDescent="0.2">
      <c r="A4157">
        <v>4155</v>
      </c>
      <c r="B4157">
        <v>862567.00000000105</v>
      </c>
      <c r="C4157" s="1">
        <v>793117.5</v>
      </c>
    </row>
    <row r="4158" spans="1:3" x14ac:dyDescent="0.2">
      <c r="A4158">
        <v>4156</v>
      </c>
      <c r="B4158">
        <v>862985.200000001</v>
      </c>
      <c r="C4158" s="1">
        <v>793465.7</v>
      </c>
    </row>
    <row r="4159" spans="1:3" x14ac:dyDescent="0.2">
      <c r="A4159">
        <v>4157</v>
      </c>
      <c r="B4159">
        <v>863403.10000000102</v>
      </c>
      <c r="C4159" s="1">
        <v>793814.6</v>
      </c>
    </row>
    <row r="4160" spans="1:3" x14ac:dyDescent="0.2">
      <c r="A4160">
        <v>4158</v>
      </c>
      <c r="B4160">
        <v>863821.00000000105</v>
      </c>
      <c r="C4160" s="1">
        <v>794163.19999999995</v>
      </c>
    </row>
    <row r="4161" spans="1:3" x14ac:dyDescent="0.2">
      <c r="A4161">
        <v>4159</v>
      </c>
      <c r="B4161">
        <v>864239.30000000098</v>
      </c>
      <c r="C4161" s="1">
        <v>794511.5</v>
      </c>
    </row>
    <row r="4162" spans="1:3" x14ac:dyDescent="0.2">
      <c r="A4162">
        <v>4160</v>
      </c>
      <c r="B4162">
        <v>864658.30000000098</v>
      </c>
      <c r="C4162" s="1">
        <v>794860.5</v>
      </c>
    </row>
    <row r="4163" spans="1:3" x14ac:dyDescent="0.2">
      <c r="A4163">
        <v>4161</v>
      </c>
      <c r="B4163">
        <v>865077.30000000098</v>
      </c>
      <c r="C4163" s="1">
        <v>795209.2</v>
      </c>
    </row>
    <row r="4164" spans="1:3" x14ac:dyDescent="0.2">
      <c r="A4164">
        <v>4162</v>
      </c>
      <c r="B4164">
        <v>865497.700000001</v>
      </c>
      <c r="C4164" s="1">
        <v>795557.6</v>
      </c>
    </row>
    <row r="4165" spans="1:3" x14ac:dyDescent="0.2">
      <c r="A4165">
        <v>4163</v>
      </c>
      <c r="B4165">
        <v>865918.10000000102</v>
      </c>
      <c r="C4165" s="1">
        <v>795905.7</v>
      </c>
    </row>
    <row r="4166" spans="1:3" x14ac:dyDescent="0.2">
      <c r="A4166">
        <v>4164</v>
      </c>
      <c r="B4166">
        <v>866338.50000000105</v>
      </c>
      <c r="C4166" s="1">
        <v>796253.5</v>
      </c>
    </row>
    <row r="4167" spans="1:3" x14ac:dyDescent="0.2">
      <c r="A4167">
        <v>4165</v>
      </c>
      <c r="B4167">
        <v>866758.90000000095</v>
      </c>
      <c r="C4167" s="1">
        <v>796601</v>
      </c>
    </row>
    <row r="4168" spans="1:3" x14ac:dyDescent="0.2">
      <c r="A4168">
        <v>4166</v>
      </c>
      <c r="B4168">
        <v>867179.30000000098</v>
      </c>
      <c r="C4168" s="1">
        <v>796949.2</v>
      </c>
    </row>
    <row r="4169" spans="1:3" x14ac:dyDescent="0.2">
      <c r="A4169">
        <v>4167</v>
      </c>
      <c r="B4169">
        <v>867599.700000001</v>
      </c>
      <c r="C4169" s="1">
        <v>797298.1</v>
      </c>
    </row>
    <row r="4170" spans="1:3" x14ac:dyDescent="0.2">
      <c r="A4170">
        <v>4168</v>
      </c>
      <c r="B4170">
        <v>868020.10000000102</v>
      </c>
      <c r="C4170" s="1">
        <v>797646.7</v>
      </c>
    </row>
    <row r="4171" spans="1:3" x14ac:dyDescent="0.2">
      <c r="A4171">
        <v>4169</v>
      </c>
      <c r="B4171">
        <v>868440.50000000105</v>
      </c>
      <c r="C4171" s="1">
        <v>797995</v>
      </c>
    </row>
    <row r="4172" spans="1:3" x14ac:dyDescent="0.2">
      <c r="A4172">
        <v>4170</v>
      </c>
      <c r="B4172">
        <v>868860.90000000095</v>
      </c>
      <c r="C4172" s="1">
        <v>798344</v>
      </c>
    </row>
    <row r="4173" spans="1:3" x14ac:dyDescent="0.2">
      <c r="A4173">
        <v>4171</v>
      </c>
      <c r="B4173">
        <v>869283.60000000102</v>
      </c>
      <c r="C4173" s="1">
        <v>798692.7</v>
      </c>
    </row>
    <row r="4174" spans="1:3" x14ac:dyDescent="0.2">
      <c r="A4174">
        <v>4172</v>
      </c>
      <c r="B4174">
        <v>869706.00000000105</v>
      </c>
      <c r="C4174" s="1">
        <v>799041.1</v>
      </c>
    </row>
    <row r="4175" spans="1:3" x14ac:dyDescent="0.2">
      <c r="A4175">
        <v>4173</v>
      </c>
      <c r="B4175">
        <v>870128.10000000102</v>
      </c>
      <c r="C4175" s="1">
        <v>799390.2</v>
      </c>
    </row>
    <row r="4176" spans="1:3" x14ac:dyDescent="0.2">
      <c r="A4176">
        <v>4174</v>
      </c>
      <c r="B4176">
        <v>870550.90000000095</v>
      </c>
      <c r="C4176" s="1">
        <v>799739</v>
      </c>
    </row>
    <row r="4177" spans="1:3" x14ac:dyDescent="0.2">
      <c r="A4177">
        <v>4175</v>
      </c>
      <c r="B4177">
        <v>870973.700000001</v>
      </c>
      <c r="C4177" s="1">
        <v>800088.5</v>
      </c>
    </row>
    <row r="4178" spans="1:3" x14ac:dyDescent="0.2">
      <c r="A4178">
        <v>4176</v>
      </c>
      <c r="B4178">
        <v>871396.50000000105</v>
      </c>
      <c r="C4178" s="1">
        <v>800438.7</v>
      </c>
    </row>
    <row r="4179" spans="1:3" x14ac:dyDescent="0.2">
      <c r="A4179">
        <v>4177</v>
      </c>
      <c r="B4179">
        <v>871819.40000000095</v>
      </c>
      <c r="C4179" s="1">
        <v>800788.6</v>
      </c>
    </row>
    <row r="4180" spans="1:3" x14ac:dyDescent="0.2">
      <c r="A4180">
        <v>4178</v>
      </c>
      <c r="B4180">
        <v>872242.30000000098</v>
      </c>
      <c r="C4180" s="1">
        <v>801138.2</v>
      </c>
    </row>
    <row r="4181" spans="1:3" x14ac:dyDescent="0.2">
      <c r="A4181">
        <v>4179</v>
      </c>
      <c r="B4181">
        <v>872665.60000000102</v>
      </c>
      <c r="C4181" s="1">
        <v>801487.5</v>
      </c>
    </row>
    <row r="4182" spans="1:3" x14ac:dyDescent="0.2">
      <c r="A4182">
        <v>4180</v>
      </c>
      <c r="B4182">
        <v>873088.90000000095</v>
      </c>
      <c r="C4182" s="1">
        <v>801836.5</v>
      </c>
    </row>
    <row r="4183" spans="1:3" x14ac:dyDescent="0.2">
      <c r="A4183">
        <v>4181</v>
      </c>
      <c r="B4183">
        <v>873512.60000000102</v>
      </c>
      <c r="C4183" s="1">
        <v>802185.2</v>
      </c>
    </row>
    <row r="4184" spans="1:3" x14ac:dyDescent="0.2">
      <c r="A4184">
        <v>4182</v>
      </c>
      <c r="B4184">
        <v>873936.30000000098</v>
      </c>
      <c r="C4184" s="1">
        <v>802533.6</v>
      </c>
    </row>
    <row r="4185" spans="1:3" x14ac:dyDescent="0.2">
      <c r="A4185">
        <v>4183</v>
      </c>
      <c r="B4185">
        <v>874360.40000000095</v>
      </c>
      <c r="C4185" s="1">
        <v>802881.7</v>
      </c>
    </row>
    <row r="4186" spans="1:3" x14ac:dyDescent="0.2">
      <c r="A4186">
        <v>4184</v>
      </c>
      <c r="B4186">
        <v>874784.200000001</v>
      </c>
      <c r="C4186" s="1">
        <v>803229.5</v>
      </c>
    </row>
    <row r="4187" spans="1:3" x14ac:dyDescent="0.2">
      <c r="A4187">
        <v>4185</v>
      </c>
      <c r="B4187">
        <v>875207.700000001</v>
      </c>
      <c r="C4187" s="1">
        <v>803578</v>
      </c>
    </row>
    <row r="4188" spans="1:3" x14ac:dyDescent="0.2">
      <c r="A4188">
        <v>4186</v>
      </c>
      <c r="B4188">
        <v>875631.200000001</v>
      </c>
      <c r="C4188" s="1">
        <v>803927.2</v>
      </c>
    </row>
    <row r="4189" spans="1:3" x14ac:dyDescent="0.2">
      <c r="A4189">
        <v>4187</v>
      </c>
      <c r="B4189">
        <v>876054.700000001</v>
      </c>
      <c r="C4189" s="1">
        <v>804276.1</v>
      </c>
    </row>
    <row r="4190" spans="1:3" x14ac:dyDescent="0.2">
      <c r="A4190">
        <v>4188</v>
      </c>
      <c r="B4190">
        <v>876478.200000001</v>
      </c>
      <c r="C4190" s="1">
        <v>804624.7</v>
      </c>
    </row>
    <row r="4191" spans="1:3" x14ac:dyDescent="0.2">
      <c r="A4191">
        <v>4189</v>
      </c>
      <c r="B4191">
        <v>876902.50000000105</v>
      </c>
      <c r="C4191" s="1">
        <v>804973</v>
      </c>
    </row>
    <row r="4192" spans="1:3" x14ac:dyDescent="0.2">
      <c r="A4192">
        <v>4190</v>
      </c>
      <c r="B4192">
        <v>877326.50000000105</v>
      </c>
      <c r="C4192" s="1">
        <v>805321</v>
      </c>
    </row>
    <row r="4193" spans="1:3" x14ac:dyDescent="0.2">
      <c r="A4193">
        <v>4191</v>
      </c>
      <c r="B4193">
        <v>877750.50000000105</v>
      </c>
      <c r="C4193" s="1">
        <v>805668.7</v>
      </c>
    </row>
    <row r="4194" spans="1:3" x14ac:dyDescent="0.2">
      <c r="A4194">
        <v>4192</v>
      </c>
      <c r="B4194">
        <v>878174.50000000105</v>
      </c>
      <c r="C4194" s="1">
        <v>806017.1</v>
      </c>
    </row>
    <row r="4195" spans="1:3" x14ac:dyDescent="0.2">
      <c r="A4195">
        <v>4193</v>
      </c>
      <c r="B4195">
        <v>878598.50000000105</v>
      </c>
      <c r="C4195" s="1">
        <v>806365.2</v>
      </c>
    </row>
    <row r="4196" spans="1:3" x14ac:dyDescent="0.2">
      <c r="A4196">
        <v>4194</v>
      </c>
      <c r="B4196">
        <v>879022.30000000098</v>
      </c>
      <c r="C4196" s="1">
        <v>806713</v>
      </c>
    </row>
    <row r="4197" spans="1:3" x14ac:dyDescent="0.2">
      <c r="A4197">
        <v>4195</v>
      </c>
      <c r="B4197">
        <v>879446.80000000098</v>
      </c>
      <c r="C4197" s="1">
        <v>807060.5</v>
      </c>
    </row>
    <row r="4198" spans="1:3" x14ac:dyDescent="0.2">
      <c r="A4198">
        <v>4196</v>
      </c>
      <c r="B4198">
        <v>879871.30000000098</v>
      </c>
      <c r="C4198" s="1">
        <v>807407.7</v>
      </c>
    </row>
    <row r="4199" spans="1:3" x14ac:dyDescent="0.2">
      <c r="A4199">
        <v>4197</v>
      </c>
      <c r="B4199">
        <v>880295.80000000098</v>
      </c>
      <c r="C4199" s="1">
        <v>807755.6</v>
      </c>
    </row>
    <row r="4200" spans="1:3" x14ac:dyDescent="0.2">
      <c r="A4200">
        <v>4198</v>
      </c>
      <c r="B4200">
        <v>880721.40000000095</v>
      </c>
      <c r="C4200" s="1">
        <v>808103.2</v>
      </c>
    </row>
    <row r="4201" spans="1:3" x14ac:dyDescent="0.2">
      <c r="A4201">
        <v>4199</v>
      </c>
      <c r="B4201">
        <v>881147.00000000105</v>
      </c>
      <c r="C4201" s="1">
        <v>808450.5</v>
      </c>
    </row>
    <row r="4202" spans="1:3" x14ac:dyDescent="0.2">
      <c r="A4202">
        <v>4200</v>
      </c>
      <c r="B4202">
        <v>881573.00000000105</v>
      </c>
      <c r="C4202" s="1">
        <v>808798.5</v>
      </c>
    </row>
    <row r="4203" spans="1:3" x14ac:dyDescent="0.2">
      <c r="A4203">
        <v>4201</v>
      </c>
      <c r="B4203">
        <v>881999.00000000105</v>
      </c>
      <c r="C4203" s="1">
        <v>809146.2</v>
      </c>
    </row>
    <row r="4204" spans="1:3" x14ac:dyDescent="0.2">
      <c r="A4204">
        <v>4202</v>
      </c>
      <c r="B4204">
        <v>882425.00000000105</v>
      </c>
      <c r="C4204" s="1">
        <v>809494.6</v>
      </c>
    </row>
    <row r="4205" spans="1:3" x14ac:dyDescent="0.2">
      <c r="A4205">
        <v>4203</v>
      </c>
      <c r="B4205">
        <v>882852.10000000102</v>
      </c>
      <c r="C4205" s="1">
        <v>809842.7</v>
      </c>
    </row>
    <row r="4206" spans="1:3" x14ac:dyDescent="0.2">
      <c r="A4206">
        <v>4204</v>
      </c>
      <c r="B4206">
        <v>883279.200000001</v>
      </c>
      <c r="C4206" s="1">
        <v>810190.5</v>
      </c>
    </row>
    <row r="4207" spans="1:3" x14ac:dyDescent="0.2">
      <c r="A4207">
        <v>4205</v>
      </c>
      <c r="B4207">
        <v>883705.700000001</v>
      </c>
      <c r="C4207" s="1">
        <v>810538</v>
      </c>
    </row>
    <row r="4208" spans="1:3" x14ac:dyDescent="0.2">
      <c r="A4208">
        <v>4206</v>
      </c>
      <c r="B4208">
        <v>884131.90000000095</v>
      </c>
      <c r="C4208" s="1">
        <v>810886.2</v>
      </c>
    </row>
    <row r="4209" spans="1:3" x14ac:dyDescent="0.2">
      <c r="A4209">
        <v>4207</v>
      </c>
      <c r="B4209">
        <v>884558.10000000102</v>
      </c>
      <c r="C4209" s="1">
        <v>811234.1</v>
      </c>
    </row>
    <row r="4210" spans="1:3" x14ac:dyDescent="0.2">
      <c r="A4210">
        <v>4208</v>
      </c>
      <c r="B4210">
        <v>884984.30000000098</v>
      </c>
      <c r="C4210" s="1">
        <v>811581.7</v>
      </c>
    </row>
    <row r="4211" spans="1:3" x14ac:dyDescent="0.2">
      <c r="A4211">
        <v>4209</v>
      </c>
      <c r="B4211">
        <v>885410.60000000102</v>
      </c>
      <c r="C4211" s="1">
        <v>811930</v>
      </c>
    </row>
    <row r="4212" spans="1:3" x14ac:dyDescent="0.2">
      <c r="A4212">
        <v>4210</v>
      </c>
      <c r="B4212">
        <v>885836.90000000095</v>
      </c>
      <c r="C4212" s="1">
        <v>812279</v>
      </c>
    </row>
    <row r="4213" spans="1:3" x14ac:dyDescent="0.2">
      <c r="A4213">
        <v>4211</v>
      </c>
      <c r="B4213">
        <v>886263.200000001</v>
      </c>
      <c r="C4213" s="1">
        <v>812627.7</v>
      </c>
    </row>
    <row r="4214" spans="1:3" x14ac:dyDescent="0.2">
      <c r="A4214">
        <v>4212</v>
      </c>
      <c r="B4214">
        <v>886689.60000000102</v>
      </c>
      <c r="C4214" s="1">
        <v>812977.1</v>
      </c>
    </row>
    <row r="4215" spans="1:3" x14ac:dyDescent="0.2">
      <c r="A4215">
        <v>4213</v>
      </c>
      <c r="B4215">
        <v>887115.700000001</v>
      </c>
      <c r="C4215" s="1">
        <v>813326.2</v>
      </c>
    </row>
    <row r="4216" spans="1:3" x14ac:dyDescent="0.2">
      <c r="A4216">
        <v>4214</v>
      </c>
      <c r="B4216">
        <v>887542.50000000105</v>
      </c>
      <c r="C4216" s="1">
        <v>813675</v>
      </c>
    </row>
    <row r="4217" spans="1:3" x14ac:dyDescent="0.2">
      <c r="A4217">
        <v>4215</v>
      </c>
      <c r="B4217">
        <v>887970.00000000105</v>
      </c>
      <c r="C4217" s="1">
        <v>814024.5</v>
      </c>
    </row>
    <row r="4218" spans="1:3" x14ac:dyDescent="0.2">
      <c r="A4218">
        <v>4216</v>
      </c>
      <c r="B4218">
        <v>888397.200000001</v>
      </c>
      <c r="C4218" s="1">
        <v>814373.7</v>
      </c>
    </row>
    <row r="4219" spans="1:3" x14ac:dyDescent="0.2">
      <c r="A4219">
        <v>4217</v>
      </c>
      <c r="B4219">
        <v>888824.40000000095</v>
      </c>
      <c r="C4219" s="1">
        <v>814723.6</v>
      </c>
    </row>
    <row r="4220" spans="1:3" x14ac:dyDescent="0.2">
      <c r="A4220">
        <v>4218</v>
      </c>
      <c r="B4220">
        <v>889251.60000000102</v>
      </c>
      <c r="C4220" s="1">
        <v>815073.2</v>
      </c>
    </row>
    <row r="4221" spans="1:3" x14ac:dyDescent="0.2">
      <c r="A4221">
        <v>4219</v>
      </c>
      <c r="B4221">
        <v>889678.90000000095</v>
      </c>
      <c r="C4221" s="1">
        <v>815422.5</v>
      </c>
    </row>
    <row r="4222" spans="1:3" x14ac:dyDescent="0.2">
      <c r="A4222">
        <v>4220</v>
      </c>
      <c r="B4222">
        <v>890106.200000001</v>
      </c>
      <c r="C4222" s="1">
        <v>815771.5</v>
      </c>
    </row>
    <row r="4223" spans="1:3" x14ac:dyDescent="0.2">
      <c r="A4223">
        <v>4221</v>
      </c>
      <c r="B4223">
        <v>890533.50000000105</v>
      </c>
      <c r="C4223" s="1">
        <v>816120.2</v>
      </c>
    </row>
    <row r="4224" spans="1:3" x14ac:dyDescent="0.2">
      <c r="A4224">
        <v>4222</v>
      </c>
      <c r="B4224">
        <v>890960.80000000098</v>
      </c>
      <c r="C4224" s="1">
        <v>816469.6</v>
      </c>
    </row>
    <row r="4225" spans="1:3" x14ac:dyDescent="0.2">
      <c r="A4225">
        <v>4223</v>
      </c>
      <c r="B4225">
        <v>891388.90000000095</v>
      </c>
      <c r="C4225" s="1">
        <v>816819.7</v>
      </c>
    </row>
    <row r="4226" spans="1:3" x14ac:dyDescent="0.2">
      <c r="A4226">
        <v>4224</v>
      </c>
      <c r="B4226">
        <v>891816.700000001</v>
      </c>
      <c r="C4226" s="1">
        <v>817169.5</v>
      </c>
    </row>
    <row r="4227" spans="1:3" x14ac:dyDescent="0.2">
      <c r="A4227">
        <v>4225</v>
      </c>
      <c r="B4227">
        <v>892244.50000000105</v>
      </c>
      <c r="C4227" s="1">
        <v>817520</v>
      </c>
    </row>
    <row r="4228" spans="1:3" x14ac:dyDescent="0.2">
      <c r="A4228">
        <v>4226</v>
      </c>
      <c r="B4228">
        <v>892671.700000001</v>
      </c>
      <c r="C4228" s="1">
        <v>817870.2</v>
      </c>
    </row>
    <row r="4229" spans="1:3" x14ac:dyDescent="0.2">
      <c r="A4229">
        <v>4227</v>
      </c>
      <c r="B4229">
        <v>893098.60000000102</v>
      </c>
      <c r="C4229" s="1">
        <v>818220.1</v>
      </c>
    </row>
    <row r="4230" spans="1:3" x14ac:dyDescent="0.2">
      <c r="A4230">
        <v>4228</v>
      </c>
      <c r="B4230">
        <v>893525.200000001</v>
      </c>
      <c r="C4230" s="1">
        <v>818569.7</v>
      </c>
    </row>
    <row r="4231" spans="1:3" x14ac:dyDescent="0.2">
      <c r="A4231">
        <v>4229</v>
      </c>
      <c r="B4231">
        <v>893951.50000000105</v>
      </c>
      <c r="C4231" s="1">
        <v>818920</v>
      </c>
    </row>
    <row r="4232" spans="1:3" x14ac:dyDescent="0.2">
      <c r="A4232">
        <v>4230</v>
      </c>
      <c r="B4232">
        <v>894378.50000000105</v>
      </c>
      <c r="C4232" s="1">
        <v>819271</v>
      </c>
    </row>
    <row r="4233" spans="1:3" x14ac:dyDescent="0.2">
      <c r="A4233">
        <v>4231</v>
      </c>
      <c r="B4233">
        <v>894805.50000000105</v>
      </c>
      <c r="C4233" s="1">
        <v>819621.7</v>
      </c>
    </row>
    <row r="4234" spans="1:3" x14ac:dyDescent="0.2">
      <c r="A4234">
        <v>4232</v>
      </c>
      <c r="B4234">
        <v>895231.90000000095</v>
      </c>
      <c r="C4234" s="1">
        <v>819972.1</v>
      </c>
    </row>
    <row r="4235" spans="1:3" x14ac:dyDescent="0.2">
      <c r="A4235">
        <v>4233</v>
      </c>
      <c r="B4235">
        <v>895658.30000000098</v>
      </c>
      <c r="C4235" s="1">
        <v>820322.2</v>
      </c>
    </row>
    <row r="4236" spans="1:3" x14ac:dyDescent="0.2">
      <c r="A4236">
        <v>4234</v>
      </c>
      <c r="B4236">
        <v>896084.700000001</v>
      </c>
      <c r="C4236" s="1">
        <v>820672</v>
      </c>
    </row>
    <row r="4237" spans="1:3" x14ac:dyDescent="0.2">
      <c r="A4237">
        <v>4235</v>
      </c>
      <c r="B4237">
        <v>896511.10000000102</v>
      </c>
      <c r="C4237" s="1">
        <v>821021.5</v>
      </c>
    </row>
    <row r="4238" spans="1:3" x14ac:dyDescent="0.2">
      <c r="A4238">
        <v>4236</v>
      </c>
      <c r="B4238">
        <v>896938.30000000098</v>
      </c>
      <c r="C4238" s="1">
        <v>821371.7</v>
      </c>
    </row>
    <row r="4239" spans="1:3" x14ac:dyDescent="0.2">
      <c r="A4239">
        <v>4237</v>
      </c>
      <c r="B4239">
        <v>897365.50000000105</v>
      </c>
      <c r="C4239" s="1">
        <v>821722.6</v>
      </c>
    </row>
    <row r="4240" spans="1:3" x14ac:dyDescent="0.2">
      <c r="A4240">
        <v>4238</v>
      </c>
      <c r="B4240">
        <v>897792.700000001</v>
      </c>
      <c r="C4240" s="1">
        <v>822073.2</v>
      </c>
    </row>
    <row r="4241" spans="1:3" x14ac:dyDescent="0.2">
      <c r="A4241">
        <v>4239</v>
      </c>
      <c r="B4241">
        <v>898219.90000000095</v>
      </c>
      <c r="C4241" s="1">
        <v>822423.5</v>
      </c>
    </row>
    <row r="4242" spans="1:3" x14ac:dyDescent="0.2">
      <c r="A4242">
        <v>4240</v>
      </c>
      <c r="B4242">
        <v>898647.10000000102</v>
      </c>
      <c r="C4242" s="1">
        <v>822774.5</v>
      </c>
    </row>
    <row r="4243" spans="1:3" x14ac:dyDescent="0.2">
      <c r="A4243">
        <v>4241</v>
      </c>
      <c r="B4243">
        <v>899074.30000000098</v>
      </c>
      <c r="C4243" s="1">
        <v>823126.2</v>
      </c>
    </row>
    <row r="4244" spans="1:3" x14ac:dyDescent="0.2">
      <c r="A4244">
        <v>4242</v>
      </c>
      <c r="B4244">
        <v>899501.50000000105</v>
      </c>
      <c r="C4244" s="1">
        <v>823477.6</v>
      </c>
    </row>
    <row r="4245" spans="1:3" x14ac:dyDescent="0.2">
      <c r="A4245">
        <v>4243</v>
      </c>
      <c r="B4245">
        <v>899928.700000001</v>
      </c>
      <c r="C4245" s="1">
        <v>823829.7</v>
      </c>
    </row>
    <row r="4246" spans="1:3" x14ac:dyDescent="0.2">
      <c r="A4246">
        <v>4244</v>
      </c>
      <c r="B4246">
        <v>900356.50000000105</v>
      </c>
      <c r="C4246" s="1">
        <v>824181.5</v>
      </c>
    </row>
    <row r="4247" spans="1:3" x14ac:dyDescent="0.2">
      <c r="A4247">
        <v>4245</v>
      </c>
      <c r="B4247">
        <v>900785.00000000105</v>
      </c>
      <c r="C4247" s="1">
        <v>824533</v>
      </c>
    </row>
    <row r="4248" spans="1:3" x14ac:dyDescent="0.2">
      <c r="A4248">
        <v>4246</v>
      </c>
      <c r="B4248">
        <v>901213.200000001</v>
      </c>
      <c r="C4248" s="1">
        <v>824884.2</v>
      </c>
    </row>
    <row r="4249" spans="1:3" x14ac:dyDescent="0.2">
      <c r="A4249">
        <v>4247</v>
      </c>
      <c r="B4249">
        <v>901641.10000000102</v>
      </c>
      <c r="C4249" s="1">
        <v>825236.1</v>
      </c>
    </row>
    <row r="4250" spans="1:3" x14ac:dyDescent="0.2">
      <c r="A4250">
        <v>4248</v>
      </c>
      <c r="B4250">
        <v>902069.00000000105</v>
      </c>
      <c r="C4250" s="1">
        <v>825588.7</v>
      </c>
    </row>
    <row r="4251" spans="1:3" x14ac:dyDescent="0.2">
      <c r="A4251">
        <v>4249</v>
      </c>
      <c r="B4251">
        <v>902497.30000000098</v>
      </c>
      <c r="C4251" s="1">
        <v>825941</v>
      </c>
    </row>
    <row r="4252" spans="1:3" x14ac:dyDescent="0.2">
      <c r="A4252">
        <v>4250</v>
      </c>
      <c r="B4252">
        <v>902926.30000000098</v>
      </c>
      <c r="C4252" s="1">
        <v>826293</v>
      </c>
    </row>
    <row r="4253" spans="1:3" x14ac:dyDescent="0.2">
      <c r="A4253">
        <v>4251</v>
      </c>
      <c r="B4253">
        <v>903356.00000000105</v>
      </c>
      <c r="C4253" s="1">
        <v>826644.7</v>
      </c>
    </row>
    <row r="4254" spans="1:3" x14ac:dyDescent="0.2">
      <c r="A4254">
        <v>4252</v>
      </c>
      <c r="B4254">
        <v>903785.700000001</v>
      </c>
      <c r="C4254" s="1">
        <v>826996.1</v>
      </c>
    </row>
    <row r="4255" spans="1:3" x14ac:dyDescent="0.2">
      <c r="A4255">
        <v>4253</v>
      </c>
      <c r="B4255">
        <v>904215.40000000095</v>
      </c>
      <c r="C4255" s="1">
        <v>827347.2</v>
      </c>
    </row>
    <row r="4256" spans="1:3" x14ac:dyDescent="0.2">
      <c r="A4256">
        <v>4254</v>
      </c>
      <c r="B4256">
        <v>904646.200000001</v>
      </c>
      <c r="C4256" s="1">
        <v>827698</v>
      </c>
    </row>
    <row r="4257" spans="1:3" x14ac:dyDescent="0.2">
      <c r="A4257">
        <v>4255</v>
      </c>
      <c r="B4257">
        <v>905077.00000000105</v>
      </c>
      <c r="C4257" s="1">
        <v>828049.5</v>
      </c>
    </row>
    <row r="4258" spans="1:3" x14ac:dyDescent="0.2">
      <c r="A4258">
        <v>4256</v>
      </c>
      <c r="B4258">
        <v>905507.80000000098</v>
      </c>
      <c r="C4258" s="1">
        <v>828400.7</v>
      </c>
    </row>
    <row r="4259" spans="1:3" x14ac:dyDescent="0.2">
      <c r="A4259">
        <v>4257</v>
      </c>
      <c r="B4259">
        <v>905939.700000001</v>
      </c>
      <c r="C4259" s="1">
        <v>828752.6</v>
      </c>
    </row>
    <row r="4260" spans="1:3" x14ac:dyDescent="0.2">
      <c r="A4260">
        <v>4258</v>
      </c>
      <c r="B4260">
        <v>906371.60000000102</v>
      </c>
      <c r="C4260" s="1">
        <v>829105.2</v>
      </c>
    </row>
    <row r="4261" spans="1:3" x14ac:dyDescent="0.2">
      <c r="A4261">
        <v>4259</v>
      </c>
      <c r="B4261">
        <v>906802.90000000095</v>
      </c>
      <c r="C4261" s="1">
        <v>829458.5</v>
      </c>
    </row>
    <row r="4262" spans="1:3" x14ac:dyDescent="0.2">
      <c r="A4262">
        <v>4260</v>
      </c>
      <c r="B4262">
        <v>907233.90000000095</v>
      </c>
      <c r="C4262" s="1">
        <v>829811.5</v>
      </c>
    </row>
    <row r="4263" spans="1:3" x14ac:dyDescent="0.2">
      <c r="A4263">
        <v>4261</v>
      </c>
      <c r="B4263">
        <v>907664.60000000102</v>
      </c>
      <c r="C4263" s="1">
        <v>830165.2</v>
      </c>
    </row>
    <row r="4264" spans="1:3" x14ac:dyDescent="0.2">
      <c r="A4264">
        <v>4262</v>
      </c>
      <c r="B4264">
        <v>908096.00000000105</v>
      </c>
      <c r="C4264" s="1">
        <v>830519.6</v>
      </c>
    </row>
    <row r="4265" spans="1:3" x14ac:dyDescent="0.2">
      <c r="A4265">
        <v>4263</v>
      </c>
      <c r="B4265">
        <v>908527.40000000095</v>
      </c>
      <c r="C4265" s="1">
        <v>830873.7</v>
      </c>
    </row>
    <row r="4266" spans="1:3" x14ac:dyDescent="0.2">
      <c r="A4266">
        <v>4264</v>
      </c>
      <c r="B4266">
        <v>908958.80000000098</v>
      </c>
      <c r="C4266" s="1">
        <v>831228.5</v>
      </c>
    </row>
    <row r="4267" spans="1:3" x14ac:dyDescent="0.2">
      <c r="A4267">
        <v>4265</v>
      </c>
      <c r="B4267">
        <v>909391.30000000098</v>
      </c>
      <c r="C4267" s="1">
        <v>831583</v>
      </c>
    </row>
    <row r="4268" spans="1:3" x14ac:dyDescent="0.2">
      <c r="A4268">
        <v>4266</v>
      </c>
      <c r="B4268">
        <v>909823.80000000098</v>
      </c>
      <c r="C4268" s="1">
        <v>831938.2</v>
      </c>
    </row>
    <row r="4269" spans="1:3" x14ac:dyDescent="0.2">
      <c r="A4269">
        <v>4267</v>
      </c>
      <c r="B4269">
        <v>910256.30000000098</v>
      </c>
      <c r="C4269" s="1">
        <v>832294.1</v>
      </c>
    </row>
    <row r="4270" spans="1:3" x14ac:dyDescent="0.2">
      <c r="A4270">
        <v>4268</v>
      </c>
      <c r="B4270">
        <v>910688.80000000098</v>
      </c>
      <c r="C4270" s="1">
        <v>832649.7</v>
      </c>
    </row>
    <row r="4271" spans="1:3" x14ac:dyDescent="0.2">
      <c r="A4271">
        <v>4269</v>
      </c>
      <c r="B4271">
        <v>911121.30000000098</v>
      </c>
      <c r="C4271" s="1">
        <v>833005</v>
      </c>
    </row>
    <row r="4272" spans="1:3" x14ac:dyDescent="0.2">
      <c r="A4272">
        <v>4270</v>
      </c>
      <c r="B4272">
        <v>911555.30000000098</v>
      </c>
      <c r="C4272" s="1">
        <v>833361</v>
      </c>
    </row>
    <row r="4273" spans="1:3" x14ac:dyDescent="0.2">
      <c r="A4273">
        <v>4271</v>
      </c>
      <c r="B4273">
        <v>911989.00000000105</v>
      </c>
      <c r="C4273" s="1">
        <v>833717.7</v>
      </c>
    </row>
    <row r="4274" spans="1:3" x14ac:dyDescent="0.2">
      <c r="A4274">
        <v>4272</v>
      </c>
      <c r="B4274">
        <v>912422.700000001</v>
      </c>
      <c r="C4274" s="1">
        <v>834075.1</v>
      </c>
    </row>
    <row r="4275" spans="1:3" x14ac:dyDescent="0.2">
      <c r="A4275">
        <v>4273</v>
      </c>
      <c r="B4275">
        <v>912856.80000000098</v>
      </c>
      <c r="C4275" s="1">
        <v>834433.2</v>
      </c>
    </row>
    <row r="4276" spans="1:3" x14ac:dyDescent="0.2">
      <c r="A4276">
        <v>4274</v>
      </c>
      <c r="B4276">
        <v>913290.60000000102</v>
      </c>
      <c r="C4276" s="1">
        <v>834792</v>
      </c>
    </row>
    <row r="4277" spans="1:3" x14ac:dyDescent="0.2">
      <c r="A4277">
        <v>4275</v>
      </c>
      <c r="B4277">
        <v>913724.40000000095</v>
      </c>
      <c r="C4277" s="1">
        <v>835151.5</v>
      </c>
    </row>
    <row r="4278" spans="1:3" x14ac:dyDescent="0.2">
      <c r="A4278">
        <v>4276</v>
      </c>
      <c r="B4278">
        <v>914158.200000001</v>
      </c>
      <c r="C4278" s="1">
        <v>835510.7</v>
      </c>
    </row>
    <row r="4279" spans="1:3" x14ac:dyDescent="0.2">
      <c r="A4279">
        <v>4277</v>
      </c>
      <c r="B4279">
        <v>914593.10000000102</v>
      </c>
      <c r="C4279" s="1">
        <v>835869.6</v>
      </c>
    </row>
    <row r="4280" spans="1:3" x14ac:dyDescent="0.2">
      <c r="A4280">
        <v>4278</v>
      </c>
      <c r="B4280">
        <v>915028.00000000105</v>
      </c>
      <c r="C4280" s="1">
        <v>836228.2</v>
      </c>
    </row>
    <row r="4281" spans="1:3" x14ac:dyDescent="0.2">
      <c r="A4281">
        <v>4279</v>
      </c>
      <c r="B4281">
        <v>915462.30000000098</v>
      </c>
      <c r="C4281" s="1">
        <v>836587.5</v>
      </c>
    </row>
    <row r="4282" spans="1:3" x14ac:dyDescent="0.2">
      <c r="A4282">
        <v>4280</v>
      </c>
      <c r="B4282">
        <v>915896.30000000098</v>
      </c>
      <c r="C4282" s="1">
        <v>836946.5</v>
      </c>
    </row>
    <row r="4283" spans="1:3" x14ac:dyDescent="0.2">
      <c r="A4283">
        <v>4281</v>
      </c>
      <c r="B4283">
        <v>916331.00000000105</v>
      </c>
      <c r="C4283" s="1">
        <v>837305.2</v>
      </c>
    </row>
    <row r="4284" spans="1:3" x14ac:dyDescent="0.2">
      <c r="A4284">
        <v>4282</v>
      </c>
      <c r="B4284">
        <v>916765.40000000095</v>
      </c>
      <c r="C4284" s="1">
        <v>837664.6</v>
      </c>
    </row>
    <row r="4285" spans="1:3" x14ac:dyDescent="0.2">
      <c r="A4285">
        <v>4283</v>
      </c>
      <c r="B4285">
        <v>917199.50000000105</v>
      </c>
      <c r="C4285" s="1">
        <v>838024.7</v>
      </c>
    </row>
    <row r="4286" spans="1:3" x14ac:dyDescent="0.2">
      <c r="A4286">
        <v>4284</v>
      </c>
      <c r="B4286">
        <v>917633.30000000098</v>
      </c>
      <c r="C4286" s="1">
        <v>838385.5</v>
      </c>
    </row>
    <row r="4287" spans="1:3" x14ac:dyDescent="0.2">
      <c r="A4287">
        <v>4285</v>
      </c>
      <c r="B4287">
        <v>918067.10000000102</v>
      </c>
      <c r="C4287" s="1">
        <v>838746</v>
      </c>
    </row>
    <row r="4288" spans="1:3" x14ac:dyDescent="0.2">
      <c r="A4288">
        <v>4286</v>
      </c>
      <c r="B4288">
        <v>918501.30000000098</v>
      </c>
      <c r="C4288" s="1">
        <v>839106.2</v>
      </c>
    </row>
    <row r="4289" spans="1:3" x14ac:dyDescent="0.2">
      <c r="A4289">
        <v>4287</v>
      </c>
      <c r="B4289">
        <v>918936.200000001</v>
      </c>
      <c r="C4289" s="1">
        <v>839467.1</v>
      </c>
    </row>
    <row r="4290" spans="1:3" x14ac:dyDescent="0.2">
      <c r="A4290">
        <v>4288</v>
      </c>
      <c r="B4290">
        <v>919371.10000000102</v>
      </c>
      <c r="C4290" s="1">
        <v>839827.7</v>
      </c>
    </row>
    <row r="4291" spans="1:3" x14ac:dyDescent="0.2">
      <c r="A4291">
        <v>4289</v>
      </c>
      <c r="B4291">
        <v>919806.40000000095</v>
      </c>
      <c r="C4291" s="1">
        <v>840188</v>
      </c>
    </row>
    <row r="4292" spans="1:3" x14ac:dyDescent="0.2">
      <c r="A4292">
        <v>4290</v>
      </c>
      <c r="B4292">
        <v>920241.700000001</v>
      </c>
      <c r="C4292" s="1">
        <v>840548</v>
      </c>
    </row>
    <row r="4293" spans="1:3" x14ac:dyDescent="0.2">
      <c r="A4293">
        <v>4291</v>
      </c>
      <c r="B4293">
        <v>920677.40000000095</v>
      </c>
      <c r="C4293" s="1">
        <v>840908.7</v>
      </c>
    </row>
    <row r="4294" spans="1:3" x14ac:dyDescent="0.2">
      <c r="A4294">
        <v>4292</v>
      </c>
      <c r="B4294">
        <v>921113.10000000102</v>
      </c>
      <c r="C4294" s="1">
        <v>841269.1</v>
      </c>
    </row>
    <row r="4295" spans="1:3" x14ac:dyDescent="0.2">
      <c r="A4295">
        <v>4293</v>
      </c>
      <c r="B4295">
        <v>921548.80000000098</v>
      </c>
      <c r="C4295" s="1">
        <v>841630.2</v>
      </c>
    </row>
    <row r="4296" spans="1:3" x14ac:dyDescent="0.2">
      <c r="A4296">
        <v>4294</v>
      </c>
      <c r="B4296">
        <v>921984.60000000102</v>
      </c>
      <c r="C4296" s="1">
        <v>841992</v>
      </c>
    </row>
    <row r="4297" spans="1:3" x14ac:dyDescent="0.2">
      <c r="A4297">
        <v>4295</v>
      </c>
      <c r="B4297">
        <v>922421.10000000102</v>
      </c>
      <c r="C4297" s="1">
        <v>842353.5</v>
      </c>
    </row>
    <row r="4298" spans="1:3" x14ac:dyDescent="0.2">
      <c r="A4298">
        <v>4296</v>
      </c>
      <c r="B4298">
        <v>922857.60000000102</v>
      </c>
      <c r="C4298" s="1">
        <v>842714.7</v>
      </c>
    </row>
    <row r="4299" spans="1:3" x14ac:dyDescent="0.2">
      <c r="A4299">
        <v>4297</v>
      </c>
      <c r="B4299">
        <v>923294.10000000102</v>
      </c>
      <c r="C4299" s="1">
        <v>843075.6</v>
      </c>
    </row>
    <row r="4300" spans="1:3" x14ac:dyDescent="0.2">
      <c r="A4300">
        <v>4298</v>
      </c>
      <c r="B4300">
        <v>923730.60000000102</v>
      </c>
      <c r="C4300" s="1">
        <v>843436.2</v>
      </c>
    </row>
    <row r="4301" spans="1:3" x14ac:dyDescent="0.2">
      <c r="A4301">
        <v>4299</v>
      </c>
      <c r="B4301">
        <v>924167.10000000102</v>
      </c>
      <c r="C4301" s="1">
        <v>843796.5</v>
      </c>
    </row>
    <row r="4302" spans="1:3" x14ac:dyDescent="0.2">
      <c r="A4302">
        <v>4300</v>
      </c>
      <c r="B4302">
        <v>924603.60000000102</v>
      </c>
      <c r="C4302" s="1">
        <v>844156.5</v>
      </c>
    </row>
    <row r="4303" spans="1:3" x14ac:dyDescent="0.2">
      <c r="A4303">
        <v>4301</v>
      </c>
      <c r="B4303">
        <v>925040.10000000102</v>
      </c>
      <c r="C4303" s="1">
        <v>844516.2</v>
      </c>
    </row>
    <row r="4304" spans="1:3" x14ac:dyDescent="0.2">
      <c r="A4304">
        <v>4302</v>
      </c>
      <c r="B4304">
        <v>925476.60000000102</v>
      </c>
      <c r="C4304" s="1">
        <v>844875.6</v>
      </c>
    </row>
    <row r="4305" spans="1:3" x14ac:dyDescent="0.2">
      <c r="A4305">
        <v>4303</v>
      </c>
      <c r="B4305">
        <v>925914.700000001</v>
      </c>
      <c r="C4305" s="1">
        <v>845235.7</v>
      </c>
    </row>
    <row r="4306" spans="1:3" x14ac:dyDescent="0.2">
      <c r="A4306">
        <v>4304</v>
      </c>
      <c r="B4306">
        <v>926352.80000000098</v>
      </c>
      <c r="C4306" s="1">
        <v>845595.5</v>
      </c>
    </row>
    <row r="4307" spans="1:3" x14ac:dyDescent="0.2">
      <c r="A4307">
        <v>4305</v>
      </c>
      <c r="B4307">
        <v>926790.90000000095</v>
      </c>
      <c r="C4307" s="1">
        <v>845956</v>
      </c>
    </row>
    <row r="4308" spans="1:3" x14ac:dyDescent="0.2">
      <c r="A4308">
        <v>4306</v>
      </c>
      <c r="B4308">
        <v>927229.00000000105</v>
      </c>
      <c r="C4308" s="1">
        <v>846316.2</v>
      </c>
    </row>
    <row r="4309" spans="1:3" x14ac:dyDescent="0.2">
      <c r="A4309">
        <v>4307</v>
      </c>
      <c r="B4309">
        <v>927666.90000000095</v>
      </c>
      <c r="C4309" s="1">
        <v>846676.1</v>
      </c>
    </row>
    <row r="4310" spans="1:3" x14ac:dyDescent="0.2">
      <c r="A4310">
        <v>4308</v>
      </c>
      <c r="B4310">
        <v>928104.50000000105</v>
      </c>
      <c r="C4310" s="1">
        <v>847035.7</v>
      </c>
    </row>
    <row r="4311" spans="1:3" x14ac:dyDescent="0.2">
      <c r="A4311">
        <v>4309</v>
      </c>
      <c r="B4311">
        <v>928542.10000000102</v>
      </c>
      <c r="C4311" s="1">
        <v>847396</v>
      </c>
    </row>
    <row r="4312" spans="1:3" x14ac:dyDescent="0.2">
      <c r="A4312">
        <v>4310</v>
      </c>
      <c r="B4312">
        <v>928981.10000000102</v>
      </c>
      <c r="C4312" s="1">
        <v>847757</v>
      </c>
    </row>
    <row r="4313" spans="1:3" x14ac:dyDescent="0.2">
      <c r="A4313">
        <v>4311</v>
      </c>
      <c r="B4313">
        <v>929419.80000000098</v>
      </c>
      <c r="C4313" s="1">
        <v>848117.7</v>
      </c>
    </row>
    <row r="4314" spans="1:3" x14ac:dyDescent="0.2">
      <c r="A4314">
        <v>4312</v>
      </c>
      <c r="B4314">
        <v>929858.50000000105</v>
      </c>
      <c r="C4314" s="1">
        <v>848478.1</v>
      </c>
    </row>
    <row r="4315" spans="1:3" x14ac:dyDescent="0.2">
      <c r="A4315">
        <v>4313</v>
      </c>
      <c r="B4315">
        <v>930297.200000001</v>
      </c>
      <c r="C4315" s="1">
        <v>848838.2</v>
      </c>
    </row>
    <row r="4316" spans="1:3" x14ac:dyDescent="0.2">
      <c r="A4316">
        <v>4314</v>
      </c>
      <c r="B4316">
        <v>930735.90000000095</v>
      </c>
      <c r="C4316" s="1">
        <v>849198</v>
      </c>
    </row>
    <row r="4317" spans="1:3" x14ac:dyDescent="0.2">
      <c r="A4317">
        <v>4315</v>
      </c>
      <c r="B4317">
        <v>931174.60000000102</v>
      </c>
      <c r="C4317" s="1">
        <v>849557.5</v>
      </c>
    </row>
    <row r="4318" spans="1:3" x14ac:dyDescent="0.2">
      <c r="A4318">
        <v>4316</v>
      </c>
      <c r="B4318">
        <v>931614.80000000098</v>
      </c>
      <c r="C4318" s="1">
        <v>849916.7</v>
      </c>
    </row>
    <row r="4319" spans="1:3" x14ac:dyDescent="0.2">
      <c r="A4319">
        <v>4317</v>
      </c>
      <c r="B4319">
        <v>932055.00000000105</v>
      </c>
      <c r="C4319" s="1">
        <v>850276.6</v>
      </c>
    </row>
    <row r="4320" spans="1:3" x14ac:dyDescent="0.2">
      <c r="A4320">
        <v>4318</v>
      </c>
      <c r="B4320">
        <v>932496.60000000102</v>
      </c>
      <c r="C4320" s="1">
        <v>850637.2</v>
      </c>
    </row>
    <row r="4321" spans="1:3" x14ac:dyDescent="0.2">
      <c r="A4321">
        <v>4319</v>
      </c>
      <c r="B4321">
        <v>932938.200000001</v>
      </c>
      <c r="C4321" s="1">
        <v>850997.5</v>
      </c>
    </row>
    <row r="4322" spans="1:3" x14ac:dyDescent="0.2">
      <c r="A4322">
        <v>4320</v>
      </c>
      <c r="B4322">
        <v>933380.200000001</v>
      </c>
      <c r="C4322" s="1">
        <v>851357.5</v>
      </c>
    </row>
    <row r="4323" spans="1:3" x14ac:dyDescent="0.2">
      <c r="A4323">
        <v>4321</v>
      </c>
      <c r="B4323">
        <v>933822.90000000095</v>
      </c>
      <c r="C4323" s="1">
        <v>851717.2</v>
      </c>
    </row>
    <row r="4324" spans="1:3" x14ac:dyDescent="0.2">
      <c r="A4324">
        <v>4322</v>
      </c>
      <c r="B4324">
        <v>934265.60000000102</v>
      </c>
      <c r="C4324" s="1">
        <v>852077.6</v>
      </c>
    </row>
    <row r="4325" spans="1:3" x14ac:dyDescent="0.2">
      <c r="A4325">
        <v>4323</v>
      </c>
      <c r="B4325">
        <v>934707.700000001</v>
      </c>
      <c r="C4325" s="1">
        <v>852438.7</v>
      </c>
    </row>
    <row r="4326" spans="1:3" x14ac:dyDescent="0.2">
      <c r="A4326">
        <v>4324</v>
      </c>
      <c r="B4326">
        <v>935149.80000000098</v>
      </c>
      <c r="C4326" s="1">
        <v>852799.5</v>
      </c>
    </row>
    <row r="4327" spans="1:3" x14ac:dyDescent="0.2">
      <c r="A4327">
        <v>4325</v>
      </c>
      <c r="B4327">
        <v>935591.90000000095</v>
      </c>
      <c r="C4327" s="1">
        <v>853161</v>
      </c>
    </row>
    <row r="4328" spans="1:3" x14ac:dyDescent="0.2">
      <c r="A4328">
        <v>4326</v>
      </c>
      <c r="B4328">
        <v>936034.10000000102</v>
      </c>
      <c r="C4328" s="1">
        <v>853522.2</v>
      </c>
    </row>
    <row r="4329" spans="1:3" x14ac:dyDescent="0.2">
      <c r="A4329">
        <v>4327</v>
      </c>
      <c r="B4329">
        <v>936476.00000000105</v>
      </c>
      <c r="C4329" s="1">
        <v>853883.1</v>
      </c>
    </row>
    <row r="4330" spans="1:3" x14ac:dyDescent="0.2">
      <c r="A4330">
        <v>4328</v>
      </c>
      <c r="B4330">
        <v>936917.90000000095</v>
      </c>
      <c r="C4330" s="1">
        <v>854243.7</v>
      </c>
    </row>
    <row r="4331" spans="1:3" x14ac:dyDescent="0.2">
      <c r="A4331">
        <v>4329</v>
      </c>
      <c r="B4331">
        <v>937360.200000001</v>
      </c>
      <c r="C4331" s="1">
        <v>854605</v>
      </c>
    </row>
    <row r="4332" spans="1:3" x14ac:dyDescent="0.2">
      <c r="A4332">
        <v>4330</v>
      </c>
      <c r="B4332">
        <v>937802.50000000105</v>
      </c>
      <c r="C4332" s="1">
        <v>854966</v>
      </c>
    </row>
    <row r="4333" spans="1:3" x14ac:dyDescent="0.2">
      <c r="A4333">
        <v>4331</v>
      </c>
      <c r="B4333">
        <v>938244.80000000098</v>
      </c>
      <c r="C4333" s="1">
        <v>855326.7</v>
      </c>
    </row>
    <row r="4334" spans="1:3" x14ac:dyDescent="0.2">
      <c r="A4334">
        <v>4332</v>
      </c>
      <c r="B4334">
        <v>938687.200000001</v>
      </c>
      <c r="C4334" s="1">
        <v>855687.1</v>
      </c>
    </row>
    <row r="4335" spans="1:3" x14ac:dyDescent="0.2">
      <c r="A4335">
        <v>4333</v>
      </c>
      <c r="B4335">
        <v>939129.60000000102</v>
      </c>
      <c r="C4335" s="1">
        <v>856047.2</v>
      </c>
    </row>
    <row r="4336" spans="1:3" x14ac:dyDescent="0.2">
      <c r="A4336">
        <v>4334</v>
      </c>
      <c r="B4336">
        <v>939572.00000000105</v>
      </c>
      <c r="C4336" s="1">
        <v>856407</v>
      </c>
    </row>
    <row r="4337" spans="1:3" x14ac:dyDescent="0.2">
      <c r="A4337">
        <v>4335</v>
      </c>
      <c r="B4337">
        <v>940014.50000000105</v>
      </c>
      <c r="C4337" s="1">
        <v>856766.5</v>
      </c>
    </row>
    <row r="4338" spans="1:3" x14ac:dyDescent="0.2">
      <c r="A4338">
        <v>4336</v>
      </c>
      <c r="B4338">
        <v>940456.700000001</v>
      </c>
      <c r="C4338" s="1">
        <v>857125.7</v>
      </c>
    </row>
    <row r="4339" spans="1:3" x14ac:dyDescent="0.2">
      <c r="A4339">
        <v>4337</v>
      </c>
      <c r="B4339">
        <v>940899.60000000102</v>
      </c>
      <c r="C4339" s="1">
        <v>857484.6</v>
      </c>
    </row>
    <row r="4340" spans="1:3" x14ac:dyDescent="0.2">
      <c r="A4340">
        <v>4338</v>
      </c>
      <c r="B4340">
        <v>941342.50000000105</v>
      </c>
      <c r="C4340" s="1">
        <v>857843.19999999995</v>
      </c>
    </row>
    <row r="4341" spans="1:3" x14ac:dyDescent="0.2">
      <c r="A4341">
        <v>4339</v>
      </c>
      <c r="B4341">
        <v>941784.80000000098</v>
      </c>
      <c r="C4341" s="1">
        <v>858201.5</v>
      </c>
    </row>
    <row r="4342" spans="1:3" x14ac:dyDescent="0.2">
      <c r="A4342">
        <v>4340</v>
      </c>
      <c r="B4342">
        <v>942226.80000000098</v>
      </c>
      <c r="C4342" s="1">
        <v>858559.5</v>
      </c>
    </row>
    <row r="4343" spans="1:3" x14ac:dyDescent="0.2">
      <c r="A4343">
        <v>4341</v>
      </c>
      <c r="B4343">
        <v>942668.80000000098</v>
      </c>
      <c r="C4343" s="1">
        <v>858917.2</v>
      </c>
    </row>
    <row r="4344" spans="1:3" x14ac:dyDescent="0.2">
      <c r="A4344">
        <v>4342</v>
      </c>
      <c r="B4344">
        <v>943110.200000001</v>
      </c>
      <c r="C4344" s="1">
        <v>859274.6</v>
      </c>
    </row>
    <row r="4345" spans="1:3" x14ac:dyDescent="0.2">
      <c r="A4345">
        <v>4343</v>
      </c>
      <c r="B4345">
        <v>943551.30000000098</v>
      </c>
      <c r="C4345" s="1">
        <v>859631.7</v>
      </c>
    </row>
    <row r="4346" spans="1:3" x14ac:dyDescent="0.2">
      <c r="A4346">
        <v>4344</v>
      </c>
      <c r="B4346">
        <v>943992.40000000095</v>
      </c>
      <c r="C4346" s="1">
        <v>859988.5</v>
      </c>
    </row>
    <row r="4347" spans="1:3" x14ac:dyDescent="0.2">
      <c r="A4347">
        <v>4345</v>
      </c>
      <c r="B4347">
        <v>944433.50000000105</v>
      </c>
      <c r="C4347" s="1">
        <v>860345</v>
      </c>
    </row>
    <row r="4348" spans="1:3" x14ac:dyDescent="0.2">
      <c r="A4348">
        <v>4346</v>
      </c>
      <c r="B4348">
        <v>944874.700000001</v>
      </c>
      <c r="C4348" s="1">
        <v>860701.2</v>
      </c>
    </row>
    <row r="4349" spans="1:3" x14ac:dyDescent="0.2">
      <c r="A4349">
        <v>4347</v>
      </c>
      <c r="B4349">
        <v>945316.60000000102</v>
      </c>
      <c r="C4349" s="1">
        <v>861057.1</v>
      </c>
    </row>
    <row r="4350" spans="1:3" x14ac:dyDescent="0.2">
      <c r="A4350">
        <v>4348</v>
      </c>
      <c r="B4350">
        <v>945759.200000001</v>
      </c>
      <c r="C4350" s="1">
        <v>861412.7</v>
      </c>
    </row>
    <row r="4351" spans="1:3" x14ac:dyDescent="0.2">
      <c r="A4351">
        <v>4349</v>
      </c>
      <c r="B4351">
        <v>946201.50000000105</v>
      </c>
      <c r="C4351" s="1">
        <v>861768</v>
      </c>
    </row>
    <row r="4352" spans="1:3" x14ac:dyDescent="0.2">
      <c r="A4352">
        <v>4350</v>
      </c>
      <c r="B4352">
        <v>946643.80000000098</v>
      </c>
      <c r="C4352" s="1">
        <v>862123</v>
      </c>
    </row>
    <row r="4353" spans="1:3" x14ac:dyDescent="0.2">
      <c r="A4353">
        <v>4351</v>
      </c>
      <c r="B4353">
        <v>947086.50000000105</v>
      </c>
      <c r="C4353" s="1">
        <v>862477.7</v>
      </c>
    </row>
    <row r="4354" spans="1:3" x14ac:dyDescent="0.2">
      <c r="A4354">
        <v>4352</v>
      </c>
      <c r="B4354">
        <v>947529.200000001</v>
      </c>
      <c r="C4354" s="1">
        <v>862833.1</v>
      </c>
    </row>
    <row r="4355" spans="1:3" x14ac:dyDescent="0.2">
      <c r="A4355">
        <v>4353</v>
      </c>
      <c r="B4355">
        <v>947972.30000000098</v>
      </c>
      <c r="C4355" s="1">
        <v>863189.2</v>
      </c>
    </row>
    <row r="4356" spans="1:3" x14ac:dyDescent="0.2">
      <c r="A4356">
        <v>4354</v>
      </c>
      <c r="B4356">
        <v>948415.10000000102</v>
      </c>
      <c r="C4356" s="1">
        <v>863546</v>
      </c>
    </row>
    <row r="4357" spans="1:3" x14ac:dyDescent="0.2">
      <c r="A4357">
        <v>4355</v>
      </c>
      <c r="B4357">
        <v>948857.90000000095</v>
      </c>
      <c r="C4357" s="1">
        <v>863902.5</v>
      </c>
    </row>
    <row r="4358" spans="1:3" x14ac:dyDescent="0.2">
      <c r="A4358">
        <v>4356</v>
      </c>
      <c r="B4358">
        <v>949300.700000001</v>
      </c>
      <c r="C4358" s="1">
        <v>864259.7</v>
      </c>
    </row>
    <row r="4359" spans="1:3" x14ac:dyDescent="0.2">
      <c r="A4359">
        <v>4357</v>
      </c>
      <c r="B4359">
        <v>949743.60000000102</v>
      </c>
      <c r="C4359" s="1">
        <v>864617.6</v>
      </c>
    </row>
    <row r="4360" spans="1:3" x14ac:dyDescent="0.2">
      <c r="A4360">
        <v>4358</v>
      </c>
      <c r="B4360">
        <v>950186.50000000105</v>
      </c>
      <c r="C4360" s="1">
        <v>864975.2</v>
      </c>
    </row>
    <row r="4361" spans="1:3" x14ac:dyDescent="0.2">
      <c r="A4361">
        <v>4359</v>
      </c>
      <c r="B4361">
        <v>950629.40000000095</v>
      </c>
      <c r="C4361" s="1">
        <v>865333.5</v>
      </c>
    </row>
    <row r="4362" spans="1:3" x14ac:dyDescent="0.2">
      <c r="A4362">
        <v>4360</v>
      </c>
      <c r="B4362">
        <v>951072.30000000098</v>
      </c>
      <c r="C4362" s="1">
        <v>865691.5</v>
      </c>
    </row>
    <row r="4363" spans="1:3" x14ac:dyDescent="0.2">
      <c r="A4363">
        <v>4361</v>
      </c>
      <c r="B4363">
        <v>951516.00000000105</v>
      </c>
      <c r="C4363" s="1">
        <v>866049.2</v>
      </c>
    </row>
    <row r="4364" spans="1:3" x14ac:dyDescent="0.2">
      <c r="A4364">
        <v>4362</v>
      </c>
      <c r="B4364">
        <v>951959.700000001</v>
      </c>
      <c r="C4364" s="1">
        <v>866406.6</v>
      </c>
    </row>
    <row r="4365" spans="1:3" x14ac:dyDescent="0.2">
      <c r="A4365">
        <v>4363</v>
      </c>
      <c r="B4365">
        <v>952403.80000000098</v>
      </c>
      <c r="C4365" s="1">
        <v>866763.7</v>
      </c>
    </row>
    <row r="4366" spans="1:3" x14ac:dyDescent="0.2">
      <c r="A4366">
        <v>4364</v>
      </c>
      <c r="B4366">
        <v>952847.90000000095</v>
      </c>
      <c r="C4366" s="1">
        <v>867120.5</v>
      </c>
    </row>
    <row r="4367" spans="1:3" x14ac:dyDescent="0.2">
      <c r="A4367">
        <v>4365</v>
      </c>
      <c r="B4367">
        <v>953292.00000000105</v>
      </c>
      <c r="C4367" s="1">
        <v>867477</v>
      </c>
    </row>
    <row r="4368" spans="1:3" x14ac:dyDescent="0.2">
      <c r="A4368">
        <v>4366</v>
      </c>
      <c r="B4368">
        <v>953736.10000000102</v>
      </c>
      <c r="C4368" s="1">
        <v>867833.2</v>
      </c>
    </row>
    <row r="4369" spans="1:3" x14ac:dyDescent="0.2">
      <c r="A4369">
        <v>4367</v>
      </c>
      <c r="B4369">
        <v>954181.00000000105</v>
      </c>
      <c r="C4369" s="1">
        <v>868190.1</v>
      </c>
    </row>
    <row r="4370" spans="1:3" x14ac:dyDescent="0.2">
      <c r="A4370">
        <v>4368</v>
      </c>
      <c r="B4370">
        <v>954625.60000000102</v>
      </c>
      <c r="C4370" s="1">
        <v>868546.7</v>
      </c>
    </row>
    <row r="4371" spans="1:3" x14ac:dyDescent="0.2">
      <c r="A4371">
        <v>4369</v>
      </c>
      <c r="B4371">
        <v>955069.90000000095</v>
      </c>
      <c r="C4371" s="1">
        <v>868903</v>
      </c>
    </row>
    <row r="4372" spans="1:3" x14ac:dyDescent="0.2">
      <c r="A4372">
        <v>4370</v>
      </c>
      <c r="B4372">
        <v>955513.90000000095</v>
      </c>
      <c r="C4372" s="1">
        <v>869259</v>
      </c>
    </row>
    <row r="4373" spans="1:3" x14ac:dyDescent="0.2">
      <c r="A4373">
        <v>4371</v>
      </c>
      <c r="B4373">
        <v>955957.90000000095</v>
      </c>
      <c r="C4373" s="1">
        <v>869614.7</v>
      </c>
    </row>
    <row r="4374" spans="1:3" x14ac:dyDescent="0.2">
      <c r="A4374">
        <v>4372</v>
      </c>
      <c r="B4374">
        <v>956401.90000000095</v>
      </c>
      <c r="C4374" s="1">
        <v>869971.1</v>
      </c>
    </row>
    <row r="4375" spans="1:3" x14ac:dyDescent="0.2">
      <c r="A4375">
        <v>4373</v>
      </c>
      <c r="B4375">
        <v>956845.90000000095</v>
      </c>
      <c r="C4375" s="1">
        <v>870328.2</v>
      </c>
    </row>
    <row r="4376" spans="1:3" x14ac:dyDescent="0.2">
      <c r="A4376">
        <v>4374</v>
      </c>
      <c r="B4376">
        <v>957289.700000001</v>
      </c>
      <c r="C4376" s="1">
        <v>870685</v>
      </c>
    </row>
    <row r="4377" spans="1:3" x14ac:dyDescent="0.2">
      <c r="A4377">
        <v>4375</v>
      </c>
      <c r="B4377">
        <v>957733.200000001</v>
      </c>
      <c r="C4377" s="1">
        <v>871042.5</v>
      </c>
    </row>
    <row r="4378" spans="1:3" x14ac:dyDescent="0.2">
      <c r="A4378">
        <v>4376</v>
      </c>
      <c r="B4378">
        <v>958176.700000001</v>
      </c>
      <c r="C4378" s="1">
        <v>871400.7</v>
      </c>
    </row>
    <row r="4379" spans="1:3" x14ac:dyDescent="0.2">
      <c r="A4379">
        <v>4377</v>
      </c>
      <c r="B4379">
        <v>958620.60000000102</v>
      </c>
      <c r="C4379" s="1">
        <v>871759.6</v>
      </c>
    </row>
    <row r="4380" spans="1:3" x14ac:dyDescent="0.2">
      <c r="A4380">
        <v>4378</v>
      </c>
      <c r="B4380">
        <v>959064.50000000105</v>
      </c>
      <c r="C4380" s="1">
        <v>872118.2</v>
      </c>
    </row>
    <row r="4381" spans="1:3" x14ac:dyDescent="0.2">
      <c r="A4381">
        <v>4379</v>
      </c>
      <c r="B4381">
        <v>959508.40000000095</v>
      </c>
      <c r="C4381" s="1">
        <v>872476.5</v>
      </c>
    </row>
    <row r="4382" spans="1:3" x14ac:dyDescent="0.2">
      <c r="A4382">
        <v>4380</v>
      </c>
      <c r="B4382">
        <v>959952.40000000095</v>
      </c>
      <c r="C4382" s="1">
        <v>872834.5</v>
      </c>
    </row>
    <row r="4383" spans="1:3" x14ac:dyDescent="0.2">
      <c r="A4383">
        <v>4381</v>
      </c>
      <c r="B4383">
        <v>960396.10000000102</v>
      </c>
      <c r="C4383" s="1">
        <v>873192.2</v>
      </c>
    </row>
    <row r="4384" spans="1:3" x14ac:dyDescent="0.2">
      <c r="A4384">
        <v>4382</v>
      </c>
      <c r="B4384">
        <v>960840.50000000105</v>
      </c>
      <c r="C4384" s="1">
        <v>873549.6</v>
      </c>
    </row>
    <row r="4385" spans="1:3" x14ac:dyDescent="0.2">
      <c r="A4385">
        <v>4383</v>
      </c>
      <c r="B4385">
        <v>961284.90000000095</v>
      </c>
      <c r="C4385" s="1">
        <v>873906.7</v>
      </c>
    </row>
    <row r="4386" spans="1:3" x14ac:dyDescent="0.2">
      <c r="A4386">
        <v>4384</v>
      </c>
      <c r="B4386">
        <v>961729.30000000098</v>
      </c>
      <c r="C4386" s="1">
        <v>874264.5</v>
      </c>
    </row>
    <row r="4387" spans="1:3" x14ac:dyDescent="0.2">
      <c r="A4387">
        <v>4385</v>
      </c>
      <c r="B4387">
        <v>962174.80000000098</v>
      </c>
      <c r="C4387" s="1">
        <v>874622</v>
      </c>
    </row>
    <row r="4388" spans="1:3" x14ac:dyDescent="0.2">
      <c r="A4388">
        <v>4386</v>
      </c>
      <c r="B4388">
        <v>962620.30000000098</v>
      </c>
      <c r="C4388" s="1">
        <v>874980.2</v>
      </c>
    </row>
    <row r="4389" spans="1:3" x14ac:dyDescent="0.2">
      <c r="A4389">
        <v>4387</v>
      </c>
      <c r="B4389">
        <v>963065.80000000098</v>
      </c>
      <c r="C4389" s="1">
        <v>875339.1</v>
      </c>
    </row>
    <row r="4390" spans="1:3" x14ac:dyDescent="0.2">
      <c r="A4390">
        <v>4388</v>
      </c>
      <c r="B4390">
        <v>963511.30000000098</v>
      </c>
      <c r="C4390" s="1">
        <v>875698.7</v>
      </c>
    </row>
    <row r="4391" spans="1:3" x14ac:dyDescent="0.2">
      <c r="A4391">
        <v>4389</v>
      </c>
      <c r="B4391">
        <v>963956.80000000098</v>
      </c>
      <c r="C4391" s="1">
        <v>876058</v>
      </c>
    </row>
    <row r="4392" spans="1:3" x14ac:dyDescent="0.2">
      <c r="A4392">
        <v>4390</v>
      </c>
      <c r="B4392">
        <v>964402.30000000098</v>
      </c>
      <c r="C4392" s="1">
        <v>876417</v>
      </c>
    </row>
    <row r="4393" spans="1:3" x14ac:dyDescent="0.2">
      <c r="A4393">
        <v>4391</v>
      </c>
      <c r="B4393">
        <v>964847.80000000098</v>
      </c>
      <c r="C4393" s="1">
        <v>876776.7</v>
      </c>
    </row>
    <row r="4394" spans="1:3" x14ac:dyDescent="0.2">
      <c r="A4394">
        <v>4392</v>
      </c>
      <c r="B4394">
        <v>965293.30000000098</v>
      </c>
      <c r="C4394" s="1">
        <v>877137.1</v>
      </c>
    </row>
    <row r="4395" spans="1:3" x14ac:dyDescent="0.2">
      <c r="A4395">
        <v>4393</v>
      </c>
      <c r="B4395">
        <v>965738.80000000098</v>
      </c>
      <c r="C4395" s="1">
        <v>877498.2</v>
      </c>
    </row>
    <row r="4396" spans="1:3" x14ac:dyDescent="0.2">
      <c r="A4396">
        <v>4394</v>
      </c>
      <c r="B4396">
        <v>966184.30000000098</v>
      </c>
      <c r="C4396" s="1">
        <v>877859</v>
      </c>
    </row>
    <row r="4397" spans="1:3" x14ac:dyDescent="0.2">
      <c r="A4397">
        <v>4395</v>
      </c>
      <c r="B4397">
        <v>966632.80000000098</v>
      </c>
      <c r="C4397" s="1">
        <v>878220.5</v>
      </c>
    </row>
    <row r="4398" spans="1:3" x14ac:dyDescent="0.2">
      <c r="A4398">
        <v>4396</v>
      </c>
      <c r="B4398">
        <v>967081.30000000098</v>
      </c>
      <c r="C4398" s="1">
        <v>878582.7</v>
      </c>
    </row>
    <row r="4399" spans="1:3" x14ac:dyDescent="0.2">
      <c r="A4399">
        <v>4397</v>
      </c>
      <c r="B4399">
        <v>967531.200000001</v>
      </c>
      <c r="C4399" s="1">
        <v>878944.6</v>
      </c>
    </row>
    <row r="4400" spans="1:3" x14ac:dyDescent="0.2">
      <c r="A4400">
        <v>4398</v>
      </c>
      <c r="B4400">
        <v>967981.10000000102</v>
      </c>
      <c r="C4400" s="1">
        <v>879306.2</v>
      </c>
    </row>
    <row r="4401" spans="1:3" x14ac:dyDescent="0.2">
      <c r="A4401">
        <v>4399</v>
      </c>
      <c r="B4401">
        <v>968431.00000000105</v>
      </c>
      <c r="C4401" s="1">
        <v>879667.5</v>
      </c>
    </row>
    <row r="4402" spans="1:3" x14ac:dyDescent="0.2">
      <c r="A4402">
        <v>4400</v>
      </c>
      <c r="B4402">
        <v>968882.00000000105</v>
      </c>
      <c r="C4402" s="1">
        <v>880028.5</v>
      </c>
    </row>
    <row r="4403" spans="1:3" x14ac:dyDescent="0.2">
      <c r="A4403">
        <v>4401</v>
      </c>
      <c r="B4403">
        <v>969333.00000000105</v>
      </c>
      <c r="C4403" s="1">
        <v>880389.2</v>
      </c>
    </row>
    <row r="4404" spans="1:3" x14ac:dyDescent="0.2">
      <c r="A4404">
        <v>4402</v>
      </c>
      <c r="B4404">
        <v>969783.40000000095</v>
      </c>
      <c r="C4404" s="1">
        <v>880749.6</v>
      </c>
    </row>
    <row r="4405" spans="1:3" x14ac:dyDescent="0.2">
      <c r="A4405">
        <v>4403</v>
      </c>
      <c r="B4405">
        <v>970233.80000000098</v>
      </c>
      <c r="C4405" s="1">
        <v>881110.7</v>
      </c>
    </row>
    <row r="4406" spans="1:3" x14ac:dyDescent="0.2">
      <c r="A4406">
        <v>4404</v>
      </c>
      <c r="B4406">
        <v>970684.200000001</v>
      </c>
      <c r="C4406" s="1">
        <v>881471.5</v>
      </c>
    </row>
    <row r="4407" spans="1:3" x14ac:dyDescent="0.2">
      <c r="A4407">
        <v>4405</v>
      </c>
      <c r="B4407">
        <v>971134.60000000102</v>
      </c>
      <c r="C4407" s="1">
        <v>881832</v>
      </c>
    </row>
    <row r="4408" spans="1:3" x14ac:dyDescent="0.2">
      <c r="A4408">
        <v>4406</v>
      </c>
      <c r="B4408">
        <v>971585.80000000098</v>
      </c>
      <c r="C4408" s="1">
        <v>882192.2</v>
      </c>
    </row>
    <row r="4409" spans="1:3" x14ac:dyDescent="0.2">
      <c r="A4409">
        <v>4407</v>
      </c>
      <c r="B4409">
        <v>972036.700000001</v>
      </c>
      <c r="C4409" s="1">
        <v>882552.1</v>
      </c>
    </row>
    <row r="4410" spans="1:3" x14ac:dyDescent="0.2">
      <c r="A4410">
        <v>4408</v>
      </c>
      <c r="B4410">
        <v>972488.30000000098</v>
      </c>
      <c r="C4410" s="1">
        <v>882911.7</v>
      </c>
    </row>
    <row r="4411" spans="1:3" x14ac:dyDescent="0.2">
      <c r="A4411">
        <v>4409</v>
      </c>
      <c r="B4411">
        <v>972939.60000000102</v>
      </c>
      <c r="C4411" s="1">
        <v>883271</v>
      </c>
    </row>
    <row r="4412" spans="1:3" x14ac:dyDescent="0.2">
      <c r="A4412">
        <v>4410</v>
      </c>
      <c r="B4412">
        <v>973390.90000000095</v>
      </c>
      <c r="C4412" s="1">
        <v>883630</v>
      </c>
    </row>
    <row r="4413" spans="1:3" x14ac:dyDescent="0.2">
      <c r="A4413">
        <v>4411</v>
      </c>
      <c r="B4413">
        <v>973841.60000000102</v>
      </c>
      <c r="C4413" s="1">
        <v>883989.7</v>
      </c>
    </row>
    <row r="4414" spans="1:3" x14ac:dyDescent="0.2">
      <c r="A4414">
        <v>4412</v>
      </c>
      <c r="B4414">
        <v>974293.00000000105</v>
      </c>
      <c r="C4414" s="1">
        <v>884349.1</v>
      </c>
    </row>
    <row r="4415" spans="1:3" x14ac:dyDescent="0.2">
      <c r="A4415">
        <v>4413</v>
      </c>
      <c r="B4415">
        <v>974744.10000000102</v>
      </c>
      <c r="C4415" s="1">
        <v>884708.2</v>
      </c>
    </row>
    <row r="4416" spans="1:3" x14ac:dyDescent="0.2">
      <c r="A4416">
        <v>4414</v>
      </c>
      <c r="B4416">
        <v>975195.200000001</v>
      </c>
      <c r="C4416" s="1">
        <v>885067</v>
      </c>
    </row>
    <row r="4417" spans="1:3" x14ac:dyDescent="0.2">
      <c r="A4417">
        <v>4415</v>
      </c>
      <c r="B4417">
        <v>975645.700000001</v>
      </c>
      <c r="C4417" s="1">
        <v>885425.5</v>
      </c>
    </row>
    <row r="4418" spans="1:3" x14ac:dyDescent="0.2">
      <c r="A4418">
        <v>4416</v>
      </c>
      <c r="B4418">
        <v>976096.90000000095</v>
      </c>
      <c r="C4418" s="1">
        <v>885783.7</v>
      </c>
    </row>
    <row r="4419" spans="1:3" x14ac:dyDescent="0.2">
      <c r="A4419">
        <v>4417</v>
      </c>
      <c r="B4419">
        <v>976547.80000000098</v>
      </c>
      <c r="C4419" s="1">
        <v>886141.6</v>
      </c>
    </row>
    <row r="4420" spans="1:3" x14ac:dyDescent="0.2">
      <c r="A4420">
        <v>4418</v>
      </c>
      <c r="B4420">
        <v>976998.700000001</v>
      </c>
      <c r="C4420" s="1">
        <v>886499.2</v>
      </c>
    </row>
    <row r="4421" spans="1:3" x14ac:dyDescent="0.2">
      <c r="A4421">
        <v>4419</v>
      </c>
      <c r="B4421">
        <v>977449.60000000102</v>
      </c>
      <c r="C4421" s="1">
        <v>886856.5</v>
      </c>
    </row>
    <row r="4422" spans="1:3" x14ac:dyDescent="0.2">
      <c r="A4422">
        <v>4420</v>
      </c>
      <c r="B4422">
        <v>977900.50000000105</v>
      </c>
      <c r="C4422" s="1">
        <v>887213.5</v>
      </c>
    </row>
    <row r="4423" spans="1:3" x14ac:dyDescent="0.2">
      <c r="A4423">
        <v>4421</v>
      </c>
      <c r="B4423">
        <v>978351.40000000095</v>
      </c>
      <c r="C4423" s="1">
        <v>887570.2</v>
      </c>
    </row>
    <row r="4424" spans="1:3" x14ac:dyDescent="0.2">
      <c r="A4424">
        <v>4422</v>
      </c>
      <c r="B4424">
        <v>978802.30000000098</v>
      </c>
      <c r="C4424" s="1">
        <v>887926.6</v>
      </c>
    </row>
    <row r="4425" spans="1:3" x14ac:dyDescent="0.2">
      <c r="A4425">
        <v>4423</v>
      </c>
      <c r="B4425">
        <v>979253.200000001</v>
      </c>
      <c r="C4425" s="1">
        <v>888282.7</v>
      </c>
    </row>
    <row r="4426" spans="1:3" x14ac:dyDescent="0.2">
      <c r="A4426">
        <v>4424</v>
      </c>
      <c r="B4426">
        <v>979704.10000000102</v>
      </c>
      <c r="C4426" s="1">
        <v>888638.5</v>
      </c>
    </row>
    <row r="4427" spans="1:3" x14ac:dyDescent="0.2">
      <c r="A4427">
        <v>4425</v>
      </c>
      <c r="B4427">
        <v>980155.00000000105</v>
      </c>
      <c r="C4427" s="1">
        <v>888994</v>
      </c>
    </row>
    <row r="4428" spans="1:3" x14ac:dyDescent="0.2">
      <c r="A4428">
        <v>4426</v>
      </c>
      <c r="B4428">
        <v>980607.200000001</v>
      </c>
      <c r="C4428" s="1">
        <v>889349.2</v>
      </c>
    </row>
    <row r="4429" spans="1:3" x14ac:dyDescent="0.2">
      <c r="A4429">
        <v>4427</v>
      </c>
      <c r="B4429">
        <v>981059.40000000095</v>
      </c>
      <c r="C4429" s="1">
        <v>889704.1</v>
      </c>
    </row>
    <row r="4430" spans="1:3" x14ac:dyDescent="0.2">
      <c r="A4430">
        <v>4428</v>
      </c>
      <c r="B4430">
        <v>981512.00000000105</v>
      </c>
      <c r="C4430" s="1">
        <v>890059.7</v>
      </c>
    </row>
    <row r="4431" spans="1:3" x14ac:dyDescent="0.2">
      <c r="A4431">
        <v>4429</v>
      </c>
      <c r="B4431">
        <v>981964.30000000098</v>
      </c>
      <c r="C4431" s="1">
        <v>890415</v>
      </c>
    </row>
    <row r="4432" spans="1:3" x14ac:dyDescent="0.2">
      <c r="A4432">
        <v>4430</v>
      </c>
      <c r="B4432">
        <v>982417.30000000098</v>
      </c>
      <c r="C4432" s="1">
        <v>890770</v>
      </c>
    </row>
    <row r="4433" spans="1:3" x14ac:dyDescent="0.2">
      <c r="A4433">
        <v>4431</v>
      </c>
      <c r="B4433">
        <v>982870.00000000105</v>
      </c>
      <c r="C4433" s="1">
        <v>891124.7</v>
      </c>
    </row>
    <row r="4434" spans="1:3" x14ac:dyDescent="0.2">
      <c r="A4434">
        <v>4432</v>
      </c>
      <c r="B4434">
        <v>983322.700000001</v>
      </c>
      <c r="C4434" s="1">
        <v>891479.1</v>
      </c>
    </row>
    <row r="4435" spans="1:3" x14ac:dyDescent="0.2">
      <c r="A4435">
        <v>4433</v>
      </c>
      <c r="B4435">
        <v>983775.80000000098</v>
      </c>
      <c r="C4435" s="1">
        <v>891833.2</v>
      </c>
    </row>
    <row r="4436" spans="1:3" x14ac:dyDescent="0.2">
      <c r="A4436">
        <v>4434</v>
      </c>
      <c r="B4436">
        <v>984228.60000000102</v>
      </c>
      <c r="C4436" s="1">
        <v>892187</v>
      </c>
    </row>
    <row r="4437" spans="1:3" x14ac:dyDescent="0.2">
      <c r="A4437">
        <v>4435</v>
      </c>
      <c r="B4437">
        <v>984681.40000000095</v>
      </c>
      <c r="C4437" s="1">
        <v>892540.5</v>
      </c>
    </row>
    <row r="4438" spans="1:3" x14ac:dyDescent="0.2">
      <c r="A4438">
        <v>4436</v>
      </c>
      <c r="B4438">
        <v>985134.200000001</v>
      </c>
      <c r="C4438" s="1">
        <v>892894.7</v>
      </c>
    </row>
    <row r="4439" spans="1:3" x14ac:dyDescent="0.2">
      <c r="A4439">
        <v>4437</v>
      </c>
      <c r="B4439">
        <v>985587.00000000105</v>
      </c>
      <c r="C4439" s="1">
        <v>893248.6</v>
      </c>
    </row>
    <row r="4440" spans="1:3" x14ac:dyDescent="0.2">
      <c r="A4440">
        <v>4438</v>
      </c>
      <c r="B4440">
        <v>986040.60000000102</v>
      </c>
      <c r="C4440" s="1">
        <v>893603.2</v>
      </c>
    </row>
    <row r="4441" spans="1:3" x14ac:dyDescent="0.2">
      <c r="A4441">
        <v>4439</v>
      </c>
      <c r="B4441">
        <v>986493.90000000095</v>
      </c>
      <c r="C4441" s="1">
        <v>893958.5</v>
      </c>
    </row>
    <row r="4442" spans="1:3" x14ac:dyDescent="0.2">
      <c r="A4442">
        <v>4440</v>
      </c>
      <c r="B4442">
        <v>986947.200000001</v>
      </c>
      <c r="C4442" s="1">
        <v>894313.5</v>
      </c>
    </row>
    <row r="4443" spans="1:3" x14ac:dyDescent="0.2">
      <c r="A4443">
        <v>4441</v>
      </c>
      <c r="B4443">
        <v>987400.90000000095</v>
      </c>
      <c r="C4443" s="1">
        <v>894668.2</v>
      </c>
    </row>
    <row r="4444" spans="1:3" x14ac:dyDescent="0.2">
      <c r="A4444">
        <v>4442</v>
      </c>
      <c r="B4444">
        <v>987854.30000000098</v>
      </c>
      <c r="C4444" s="1">
        <v>895022.6</v>
      </c>
    </row>
    <row r="4445" spans="1:3" x14ac:dyDescent="0.2">
      <c r="A4445">
        <v>4443</v>
      </c>
      <c r="B4445">
        <v>988307.40000000095</v>
      </c>
      <c r="C4445" s="1">
        <v>895376.7</v>
      </c>
    </row>
    <row r="4446" spans="1:3" x14ac:dyDescent="0.2">
      <c r="A4446">
        <v>4444</v>
      </c>
      <c r="B4446">
        <v>988761.200000001</v>
      </c>
      <c r="C4446" s="1">
        <v>895731.5</v>
      </c>
    </row>
    <row r="4447" spans="1:3" x14ac:dyDescent="0.2">
      <c r="A4447">
        <v>4445</v>
      </c>
      <c r="B4447">
        <v>989215.00000000198</v>
      </c>
      <c r="C4447" s="1">
        <v>896086</v>
      </c>
    </row>
    <row r="4448" spans="1:3" x14ac:dyDescent="0.2">
      <c r="A4448">
        <v>4446</v>
      </c>
      <c r="B4448">
        <v>989668.80000000203</v>
      </c>
      <c r="C4448" s="1">
        <v>896441.2</v>
      </c>
    </row>
    <row r="4449" spans="1:3" x14ac:dyDescent="0.2">
      <c r="A4449">
        <v>4447</v>
      </c>
      <c r="B4449">
        <v>990122.70000000205</v>
      </c>
      <c r="C4449" s="1">
        <v>896796.1</v>
      </c>
    </row>
    <row r="4450" spans="1:3" x14ac:dyDescent="0.2">
      <c r="A4450">
        <v>4448</v>
      </c>
      <c r="B4450">
        <v>990576.30000000203</v>
      </c>
      <c r="C4450" s="1">
        <v>897150.7</v>
      </c>
    </row>
    <row r="4451" spans="1:3" x14ac:dyDescent="0.2">
      <c r="A4451">
        <v>4449</v>
      </c>
      <c r="B4451">
        <v>991029.900000002</v>
      </c>
      <c r="C4451" s="1">
        <v>897505</v>
      </c>
    </row>
    <row r="4452" spans="1:3" x14ac:dyDescent="0.2">
      <c r="A4452">
        <v>4450</v>
      </c>
      <c r="B4452">
        <v>991482.900000002</v>
      </c>
      <c r="C4452" s="1">
        <v>897860</v>
      </c>
    </row>
    <row r="4453" spans="1:3" x14ac:dyDescent="0.2">
      <c r="A4453">
        <v>4451</v>
      </c>
      <c r="B4453">
        <v>991935.60000000196</v>
      </c>
      <c r="C4453" s="1">
        <v>898215.7</v>
      </c>
    </row>
    <row r="4454" spans="1:3" x14ac:dyDescent="0.2">
      <c r="A4454">
        <v>4452</v>
      </c>
      <c r="B4454">
        <v>992388.00000000198</v>
      </c>
      <c r="C4454" s="1">
        <v>898571.1</v>
      </c>
    </row>
    <row r="4455" spans="1:3" x14ac:dyDescent="0.2">
      <c r="A4455">
        <v>4453</v>
      </c>
      <c r="B4455">
        <v>992840.10000000196</v>
      </c>
      <c r="C4455" s="1">
        <v>898927.2</v>
      </c>
    </row>
    <row r="4456" spans="1:3" x14ac:dyDescent="0.2">
      <c r="A4456">
        <v>4454</v>
      </c>
      <c r="B4456">
        <v>993291.900000002</v>
      </c>
      <c r="C4456" s="1">
        <v>899283</v>
      </c>
    </row>
    <row r="4457" spans="1:3" x14ac:dyDescent="0.2">
      <c r="A4457">
        <v>4455</v>
      </c>
      <c r="B4457">
        <v>993743.400000002</v>
      </c>
      <c r="C4457" s="1">
        <v>899639.5</v>
      </c>
    </row>
    <row r="4458" spans="1:3" x14ac:dyDescent="0.2">
      <c r="A4458">
        <v>4456</v>
      </c>
      <c r="B4458">
        <v>994194.900000002</v>
      </c>
      <c r="C4458" s="1">
        <v>899995.7</v>
      </c>
    </row>
    <row r="4459" spans="1:3" x14ac:dyDescent="0.2">
      <c r="A4459">
        <v>4457</v>
      </c>
      <c r="B4459">
        <v>994646.80000000203</v>
      </c>
      <c r="C4459" s="1">
        <v>900351.6</v>
      </c>
    </row>
    <row r="4460" spans="1:3" x14ac:dyDescent="0.2">
      <c r="A4460">
        <v>4458</v>
      </c>
      <c r="B4460">
        <v>995098.70000000205</v>
      </c>
      <c r="C4460" s="1">
        <v>900707.2</v>
      </c>
    </row>
    <row r="4461" spans="1:3" x14ac:dyDescent="0.2">
      <c r="A4461">
        <v>4459</v>
      </c>
      <c r="B4461">
        <v>995550.60000000196</v>
      </c>
      <c r="C4461" s="1">
        <v>901062.5</v>
      </c>
    </row>
    <row r="4462" spans="1:3" x14ac:dyDescent="0.2">
      <c r="A4462">
        <v>4460</v>
      </c>
      <c r="B4462">
        <v>996003.60000000196</v>
      </c>
      <c r="C4462" s="1">
        <v>901417.5</v>
      </c>
    </row>
    <row r="4463" spans="1:3" x14ac:dyDescent="0.2">
      <c r="A4463">
        <v>4461</v>
      </c>
      <c r="B4463">
        <v>996456.30000000203</v>
      </c>
      <c r="C4463" s="1">
        <v>901772.2</v>
      </c>
    </row>
    <row r="4464" spans="1:3" x14ac:dyDescent="0.2">
      <c r="A4464">
        <v>4462</v>
      </c>
      <c r="B4464">
        <v>996909.00000000198</v>
      </c>
      <c r="C4464" s="1">
        <v>902126.6</v>
      </c>
    </row>
    <row r="4465" spans="1:3" x14ac:dyDescent="0.2">
      <c r="A4465">
        <v>4463</v>
      </c>
      <c r="B4465">
        <v>997361.700000001</v>
      </c>
      <c r="C4465" s="1">
        <v>902480.7</v>
      </c>
    </row>
    <row r="4466" spans="1:3" x14ac:dyDescent="0.2">
      <c r="A4466">
        <v>4464</v>
      </c>
      <c r="B4466">
        <v>997813.50000000198</v>
      </c>
      <c r="C4466" s="1">
        <v>902835.5</v>
      </c>
    </row>
    <row r="4467" spans="1:3" x14ac:dyDescent="0.2">
      <c r="A4467">
        <v>4465</v>
      </c>
      <c r="B4467">
        <v>998265.00000000198</v>
      </c>
      <c r="C4467" s="1">
        <v>903190</v>
      </c>
    </row>
    <row r="4468" spans="1:3" x14ac:dyDescent="0.2">
      <c r="A4468">
        <v>4466</v>
      </c>
      <c r="B4468">
        <v>998716.200000001</v>
      </c>
      <c r="C4468" s="1">
        <v>903545.2</v>
      </c>
    </row>
    <row r="4469" spans="1:3" x14ac:dyDescent="0.2">
      <c r="A4469">
        <v>4467</v>
      </c>
      <c r="B4469">
        <v>999168.10000000196</v>
      </c>
      <c r="C4469" s="1">
        <v>903900.1</v>
      </c>
    </row>
    <row r="4470" spans="1:3" x14ac:dyDescent="0.2">
      <c r="A4470">
        <v>4468</v>
      </c>
      <c r="B4470">
        <v>999620.00000000198</v>
      </c>
      <c r="C4470" s="1">
        <v>904254.7</v>
      </c>
    </row>
    <row r="4471" spans="1:3" x14ac:dyDescent="0.2">
      <c r="A4471">
        <v>4469</v>
      </c>
      <c r="B4471">
        <v>1000071.3</v>
      </c>
      <c r="C4471" s="1">
        <v>904609</v>
      </c>
    </row>
    <row r="4472" spans="1:3" x14ac:dyDescent="0.2">
      <c r="A4472">
        <v>4470</v>
      </c>
      <c r="B4472">
        <v>1000522.6</v>
      </c>
      <c r="C4472" s="1">
        <v>904964</v>
      </c>
    </row>
    <row r="4473" spans="1:3" x14ac:dyDescent="0.2">
      <c r="A4473">
        <v>4471</v>
      </c>
      <c r="B4473">
        <v>1000973.3</v>
      </c>
      <c r="C4473" s="1">
        <v>905319.7</v>
      </c>
    </row>
    <row r="4474" spans="1:3" x14ac:dyDescent="0.2">
      <c r="A4474">
        <v>4472</v>
      </c>
      <c r="B4474">
        <v>1001424</v>
      </c>
      <c r="C4474" s="1">
        <v>905675.1</v>
      </c>
    </row>
    <row r="4475" spans="1:3" x14ac:dyDescent="0.2">
      <c r="A4475">
        <v>4473</v>
      </c>
      <c r="B4475">
        <v>1001874.7</v>
      </c>
      <c r="C4475" s="1">
        <v>906030.2</v>
      </c>
    </row>
    <row r="4476" spans="1:3" x14ac:dyDescent="0.2">
      <c r="A4476">
        <v>4474</v>
      </c>
      <c r="B4476">
        <v>1002325.4</v>
      </c>
      <c r="C4476" s="1">
        <v>906386</v>
      </c>
    </row>
    <row r="4477" spans="1:3" x14ac:dyDescent="0.2">
      <c r="A4477">
        <v>4475</v>
      </c>
      <c r="B4477">
        <v>1002776.1</v>
      </c>
      <c r="C4477" s="1">
        <v>906742.5</v>
      </c>
    </row>
    <row r="4478" spans="1:3" x14ac:dyDescent="0.2">
      <c r="A4478">
        <v>4476</v>
      </c>
      <c r="B4478">
        <v>1003226.8</v>
      </c>
      <c r="C4478" s="1">
        <v>907099.7</v>
      </c>
    </row>
    <row r="4479" spans="1:3" x14ac:dyDescent="0.2">
      <c r="A4479">
        <v>4477</v>
      </c>
      <c r="B4479">
        <v>1003677.5</v>
      </c>
      <c r="C4479" s="1">
        <v>907457.6</v>
      </c>
    </row>
    <row r="4480" spans="1:3" x14ac:dyDescent="0.2">
      <c r="A4480">
        <v>4478</v>
      </c>
      <c r="B4480">
        <v>1004128.2</v>
      </c>
      <c r="C4480" s="1">
        <v>907816.2</v>
      </c>
    </row>
    <row r="4481" spans="1:3" x14ac:dyDescent="0.2">
      <c r="A4481">
        <v>4479</v>
      </c>
      <c r="B4481">
        <v>1004578.9</v>
      </c>
      <c r="C4481" s="1">
        <v>908174.5</v>
      </c>
    </row>
    <row r="4482" spans="1:3" x14ac:dyDescent="0.2">
      <c r="A4482">
        <v>4480</v>
      </c>
      <c r="B4482">
        <v>1005027.9</v>
      </c>
      <c r="C4482" s="1">
        <v>908532.5</v>
      </c>
    </row>
    <row r="4483" spans="1:3" x14ac:dyDescent="0.2">
      <c r="A4483">
        <v>4481</v>
      </c>
      <c r="B4483">
        <v>1005476.6</v>
      </c>
      <c r="C4483" s="1">
        <v>908890.2</v>
      </c>
    </row>
    <row r="4484" spans="1:3" x14ac:dyDescent="0.2">
      <c r="A4484">
        <v>4482</v>
      </c>
      <c r="B4484">
        <v>1005925.3</v>
      </c>
      <c r="C4484" s="1">
        <v>909247.6</v>
      </c>
    </row>
    <row r="4485" spans="1:3" x14ac:dyDescent="0.2">
      <c r="A4485">
        <v>4483</v>
      </c>
      <c r="B4485">
        <v>1006373.4</v>
      </c>
      <c r="C4485" s="1">
        <v>909604.7</v>
      </c>
    </row>
    <row r="4486" spans="1:3" x14ac:dyDescent="0.2">
      <c r="A4486">
        <v>4484</v>
      </c>
      <c r="B4486">
        <v>1006821.5</v>
      </c>
      <c r="C4486" s="1">
        <v>909962.5</v>
      </c>
    </row>
    <row r="4487" spans="1:3" x14ac:dyDescent="0.2">
      <c r="A4487">
        <v>4485</v>
      </c>
      <c r="B4487">
        <v>1007269.6</v>
      </c>
      <c r="C4487" s="1">
        <v>910320</v>
      </c>
    </row>
    <row r="4488" spans="1:3" x14ac:dyDescent="0.2">
      <c r="A4488">
        <v>4486</v>
      </c>
      <c r="B4488">
        <v>1007716.8</v>
      </c>
      <c r="C4488" s="1">
        <v>910677.2</v>
      </c>
    </row>
    <row r="4489" spans="1:3" x14ac:dyDescent="0.2">
      <c r="A4489">
        <v>4487</v>
      </c>
      <c r="B4489">
        <v>1008164.7</v>
      </c>
      <c r="C4489" s="1">
        <v>911035.1</v>
      </c>
    </row>
    <row r="4490" spans="1:3" x14ac:dyDescent="0.2">
      <c r="A4490">
        <v>4488</v>
      </c>
      <c r="B4490">
        <v>1008612.6</v>
      </c>
      <c r="C4490" s="1">
        <v>911393.7</v>
      </c>
    </row>
    <row r="4491" spans="1:3" x14ac:dyDescent="0.2">
      <c r="A4491">
        <v>4489</v>
      </c>
      <c r="B4491">
        <v>1009059.9</v>
      </c>
      <c r="C4491" s="1">
        <v>911752</v>
      </c>
    </row>
    <row r="4492" spans="1:3" x14ac:dyDescent="0.2">
      <c r="A4492">
        <v>4490</v>
      </c>
      <c r="B4492">
        <v>1009506.9</v>
      </c>
      <c r="C4492" s="1">
        <v>912110</v>
      </c>
    </row>
    <row r="4493" spans="1:3" x14ac:dyDescent="0.2">
      <c r="A4493">
        <v>4491</v>
      </c>
      <c r="B4493">
        <v>1009953.9</v>
      </c>
      <c r="C4493" s="1">
        <v>912468.7</v>
      </c>
    </row>
    <row r="4494" spans="1:3" x14ac:dyDescent="0.2">
      <c r="A4494">
        <v>4492</v>
      </c>
      <c r="B4494">
        <v>1010401.3</v>
      </c>
      <c r="C4494" s="1">
        <v>912828.1</v>
      </c>
    </row>
    <row r="4495" spans="1:3" x14ac:dyDescent="0.2">
      <c r="A4495">
        <v>4493</v>
      </c>
      <c r="B4495">
        <v>1010849.4</v>
      </c>
      <c r="C4495" s="1">
        <v>913187.2</v>
      </c>
    </row>
    <row r="4496" spans="1:3" x14ac:dyDescent="0.2">
      <c r="A4496">
        <v>4494</v>
      </c>
      <c r="B4496">
        <v>1011297.2</v>
      </c>
      <c r="C4496" s="1">
        <v>913546</v>
      </c>
    </row>
    <row r="4497" spans="1:3" x14ac:dyDescent="0.2">
      <c r="A4497">
        <v>4495</v>
      </c>
      <c r="B4497">
        <v>1011745</v>
      </c>
      <c r="C4497" s="1">
        <v>913905.5</v>
      </c>
    </row>
    <row r="4498" spans="1:3" x14ac:dyDescent="0.2">
      <c r="A4498">
        <v>4496</v>
      </c>
      <c r="B4498">
        <v>1012193.2</v>
      </c>
      <c r="C4498" s="1">
        <v>914265.7</v>
      </c>
    </row>
    <row r="4499" spans="1:3" x14ac:dyDescent="0.2">
      <c r="A4499">
        <v>4497</v>
      </c>
      <c r="B4499">
        <v>1012641.1</v>
      </c>
      <c r="C4499" s="1">
        <v>914626.6</v>
      </c>
    </row>
    <row r="4500" spans="1:3" x14ac:dyDescent="0.2">
      <c r="A4500">
        <v>4498</v>
      </c>
      <c r="B4500">
        <v>1013089.7</v>
      </c>
      <c r="C4500" s="1">
        <v>914987.2</v>
      </c>
    </row>
    <row r="4501" spans="1:3" x14ac:dyDescent="0.2">
      <c r="A4501">
        <v>4499</v>
      </c>
      <c r="B4501">
        <v>1013538</v>
      </c>
      <c r="C4501" s="1">
        <v>915347.5</v>
      </c>
    </row>
    <row r="4502" spans="1:3" x14ac:dyDescent="0.2">
      <c r="A4502">
        <v>4500</v>
      </c>
      <c r="B4502">
        <v>1013986</v>
      </c>
      <c r="C4502" s="1">
        <v>915708.5</v>
      </c>
    </row>
    <row r="4503" spans="1:3" x14ac:dyDescent="0.2">
      <c r="A4503">
        <v>4501</v>
      </c>
      <c r="B4503">
        <v>1014433.7</v>
      </c>
      <c r="C4503" s="1">
        <v>916069.2</v>
      </c>
    </row>
    <row r="4504" spans="1:3" x14ac:dyDescent="0.2">
      <c r="A4504">
        <v>4502</v>
      </c>
      <c r="B4504">
        <v>1014881.1</v>
      </c>
      <c r="C4504" s="1">
        <v>916429.6</v>
      </c>
    </row>
    <row r="4505" spans="1:3" x14ac:dyDescent="0.2">
      <c r="A4505">
        <v>4503</v>
      </c>
      <c r="B4505">
        <v>1015328.5</v>
      </c>
      <c r="C4505" s="1">
        <v>916790.7</v>
      </c>
    </row>
    <row r="4506" spans="1:3" x14ac:dyDescent="0.2">
      <c r="A4506">
        <v>4504</v>
      </c>
      <c r="B4506">
        <v>1015776.3</v>
      </c>
      <c r="C4506" s="1">
        <v>917152.5</v>
      </c>
    </row>
    <row r="4507" spans="1:3" x14ac:dyDescent="0.2">
      <c r="A4507">
        <v>4505</v>
      </c>
      <c r="B4507">
        <v>1016224.1</v>
      </c>
      <c r="C4507" s="1">
        <v>917515</v>
      </c>
    </row>
    <row r="4508" spans="1:3" x14ac:dyDescent="0.2">
      <c r="A4508">
        <v>4506</v>
      </c>
      <c r="B4508">
        <v>1016671.9</v>
      </c>
      <c r="C4508" s="1">
        <v>917877.2</v>
      </c>
    </row>
    <row r="4509" spans="1:3" x14ac:dyDescent="0.2">
      <c r="A4509">
        <v>4507</v>
      </c>
      <c r="B4509">
        <v>1017119.7</v>
      </c>
      <c r="C4509" s="1">
        <v>918239.1</v>
      </c>
    </row>
    <row r="4510" spans="1:3" x14ac:dyDescent="0.2">
      <c r="A4510">
        <v>4508</v>
      </c>
      <c r="B4510">
        <v>1017567.3</v>
      </c>
      <c r="C4510" s="1">
        <v>918600.7</v>
      </c>
    </row>
    <row r="4511" spans="1:3" x14ac:dyDescent="0.2">
      <c r="A4511">
        <v>4509</v>
      </c>
      <c r="B4511">
        <v>1018014.9</v>
      </c>
      <c r="C4511" s="1">
        <v>918962</v>
      </c>
    </row>
    <row r="4512" spans="1:3" x14ac:dyDescent="0.2">
      <c r="A4512">
        <v>4510</v>
      </c>
      <c r="B4512">
        <v>1018462.9</v>
      </c>
      <c r="C4512" s="1">
        <v>919323</v>
      </c>
    </row>
    <row r="4513" spans="1:3" x14ac:dyDescent="0.2">
      <c r="A4513">
        <v>4511</v>
      </c>
      <c r="B4513">
        <v>1018910.6</v>
      </c>
      <c r="C4513" s="1">
        <v>919684.7</v>
      </c>
    </row>
    <row r="4514" spans="1:3" x14ac:dyDescent="0.2">
      <c r="A4514">
        <v>4512</v>
      </c>
      <c r="B4514">
        <v>1019358.3</v>
      </c>
      <c r="C4514" s="1">
        <v>920047.1</v>
      </c>
    </row>
    <row r="4515" spans="1:3" x14ac:dyDescent="0.2">
      <c r="A4515">
        <v>4513</v>
      </c>
      <c r="B4515">
        <v>1019806</v>
      </c>
      <c r="C4515" s="1">
        <v>920409.2</v>
      </c>
    </row>
    <row r="4516" spans="1:3" x14ac:dyDescent="0.2">
      <c r="A4516">
        <v>4514</v>
      </c>
      <c r="B4516">
        <v>1020253.7</v>
      </c>
      <c r="C4516" s="1">
        <v>920771</v>
      </c>
    </row>
    <row r="4517" spans="1:3" x14ac:dyDescent="0.2">
      <c r="A4517">
        <v>4515</v>
      </c>
      <c r="B4517">
        <v>1020701.4</v>
      </c>
      <c r="C4517" s="1">
        <v>921133.5</v>
      </c>
    </row>
    <row r="4518" spans="1:3" x14ac:dyDescent="0.2">
      <c r="A4518">
        <v>4516</v>
      </c>
      <c r="B4518">
        <v>1021151.6</v>
      </c>
      <c r="C4518" s="1">
        <v>921495.7</v>
      </c>
    </row>
    <row r="4519" spans="1:3" x14ac:dyDescent="0.2">
      <c r="A4519">
        <v>4517</v>
      </c>
      <c r="B4519">
        <v>1021601.8</v>
      </c>
      <c r="C4519" s="1">
        <v>921858.6</v>
      </c>
    </row>
    <row r="4520" spans="1:3" x14ac:dyDescent="0.2">
      <c r="A4520">
        <v>4518</v>
      </c>
      <c r="B4520">
        <v>1022052.4</v>
      </c>
      <c r="C4520" s="1">
        <v>922222.2</v>
      </c>
    </row>
    <row r="4521" spans="1:3" x14ac:dyDescent="0.2">
      <c r="A4521">
        <v>4519</v>
      </c>
      <c r="B4521">
        <v>1022502.7</v>
      </c>
      <c r="C4521" s="1">
        <v>922586.5</v>
      </c>
    </row>
    <row r="4522" spans="1:3" x14ac:dyDescent="0.2">
      <c r="A4522">
        <v>4520</v>
      </c>
      <c r="B4522">
        <v>1022953</v>
      </c>
      <c r="C4522" s="1">
        <v>922950.5</v>
      </c>
    </row>
    <row r="4523" spans="1:3" x14ac:dyDescent="0.2">
      <c r="A4523">
        <v>4521</v>
      </c>
      <c r="B4523">
        <v>1023403.3</v>
      </c>
      <c r="C4523" s="1">
        <v>923315.19999999995</v>
      </c>
    </row>
    <row r="4524" spans="1:3" x14ac:dyDescent="0.2">
      <c r="A4524">
        <v>4522</v>
      </c>
      <c r="B4524">
        <v>1023853.7</v>
      </c>
      <c r="C4524" s="1">
        <v>923680.6</v>
      </c>
    </row>
    <row r="4525" spans="1:3" x14ac:dyDescent="0.2">
      <c r="A4525">
        <v>4523</v>
      </c>
      <c r="B4525">
        <v>1024304.8</v>
      </c>
      <c r="C4525" s="1">
        <v>924045.7</v>
      </c>
    </row>
    <row r="4526" spans="1:3" x14ac:dyDescent="0.2">
      <c r="A4526">
        <v>4524</v>
      </c>
      <c r="B4526">
        <v>1024756.6</v>
      </c>
      <c r="C4526" s="1">
        <v>924411.5</v>
      </c>
    </row>
    <row r="4527" spans="1:3" x14ac:dyDescent="0.2">
      <c r="A4527">
        <v>4525</v>
      </c>
      <c r="B4527">
        <v>1025208.1</v>
      </c>
      <c r="C4527" s="1">
        <v>924778</v>
      </c>
    </row>
    <row r="4528" spans="1:3" x14ac:dyDescent="0.2">
      <c r="A4528">
        <v>4526</v>
      </c>
      <c r="B4528">
        <v>1025660.3</v>
      </c>
      <c r="C4528" s="1">
        <v>925145.2</v>
      </c>
    </row>
    <row r="4529" spans="1:3" x14ac:dyDescent="0.2">
      <c r="A4529">
        <v>4527</v>
      </c>
      <c r="B4529">
        <v>1026112.5</v>
      </c>
      <c r="C4529" s="1">
        <v>925512.1</v>
      </c>
    </row>
    <row r="4530" spans="1:3" x14ac:dyDescent="0.2">
      <c r="A4530">
        <v>4528</v>
      </c>
      <c r="B4530">
        <v>1026565.1</v>
      </c>
      <c r="C4530" s="1">
        <v>925879.7</v>
      </c>
    </row>
    <row r="4531" spans="1:3" x14ac:dyDescent="0.2">
      <c r="A4531">
        <v>4529</v>
      </c>
      <c r="B4531">
        <v>1027017.4</v>
      </c>
      <c r="C4531" s="1">
        <v>926247</v>
      </c>
    </row>
    <row r="4532" spans="1:3" x14ac:dyDescent="0.2">
      <c r="A4532">
        <v>4530</v>
      </c>
      <c r="B4532">
        <v>1027469.7</v>
      </c>
      <c r="C4532" s="1">
        <v>926615</v>
      </c>
    </row>
    <row r="4533" spans="1:3" x14ac:dyDescent="0.2">
      <c r="A4533">
        <v>4531</v>
      </c>
      <c r="B4533">
        <v>1027922</v>
      </c>
      <c r="C4533" s="1">
        <v>926983.7</v>
      </c>
    </row>
    <row r="4534" spans="1:3" x14ac:dyDescent="0.2">
      <c r="A4534">
        <v>4532</v>
      </c>
      <c r="B4534">
        <v>1028374.3</v>
      </c>
      <c r="C4534" s="1">
        <v>927352.1</v>
      </c>
    </row>
    <row r="4535" spans="1:3" x14ac:dyDescent="0.2">
      <c r="A4535">
        <v>4533</v>
      </c>
      <c r="B4535">
        <v>1028825.4</v>
      </c>
      <c r="C4535" s="1">
        <v>927721.2</v>
      </c>
    </row>
    <row r="4536" spans="1:3" x14ac:dyDescent="0.2">
      <c r="A4536">
        <v>4534</v>
      </c>
      <c r="B4536">
        <v>1029276.5</v>
      </c>
      <c r="C4536" s="1">
        <v>928090</v>
      </c>
    </row>
    <row r="4537" spans="1:3" x14ac:dyDescent="0.2">
      <c r="A4537">
        <v>4535</v>
      </c>
      <c r="B4537">
        <v>1029727.6</v>
      </c>
      <c r="C4537" s="1">
        <v>928458.5</v>
      </c>
    </row>
    <row r="4538" spans="1:3" x14ac:dyDescent="0.2">
      <c r="A4538">
        <v>4536</v>
      </c>
      <c r="B4538">
        <v>1030179.8</v>
      </c>
      <c r="C4538" s="1">
        <v>928826.7</v>
      </c>
    </row>
    <row r="4539" spans="1:3" x14ac:dyDescent="0.2">
      <c r="A4539">
        <v>4537</v>
      </c>
      <c r="B4539">
        <v>1030632</v>
      </c>
      <c r="C4539" s="1">
        <v>929194.6</v>
      </c>
    </row>
    <row r="4540" spans="1:3" x14ac:dyDescent="0.2">
      <c r="A4540">
        <v>4538</v>
      </c>
      <c r="B4540">
        <v>1031083.6</v>
      </c>
      <c r="C4540" s="1">
        <v>929563.2</v>
      </c>
    </row>
    <row r="4541" spans="1:3" x14ac:dyDescent="0.2">
      <c r="A4541">
        <v>4539</v>
      </c>
      <c r="B4541">
        <v>1031534.9</v>
      </c>
      <c r="C4541" s="1">
        <v>929931.5</v>
      </c>
    </row>
    <row r="4542" spans="1:3" x14ac:dyDescent="0.2">
      <c r="A4542">
        <v>4540</v>
      </c>
      <c r="B4542">
        <v>1031985.9</v>
      </c>
      <c r="C4542" s="1">
        <v>930299.5</v>
      </c>
    </row>
    <row r="4543" spans="1:3" x14ac:dyDescent="0.2">
      <c r="A4543">
        <v>4541</v>
      </c>
      <c r="B4543">
        <v>1032437.6</v>
      </c>
      <c r="C4543" s="1">
        <v>930668.2</v>
      </c>
    </row>
    <row r="4544" spans="1:3" x14ac:dyDescent="0.2">
      <c r="A4544">
        <v>4542</v>
      </c>
      <c r="B4544">
        <v>1032889.3</v>
      </c>
      <c r="C4544" s="1">
        <v>931036.6</v>
      </c>
    </row>
    <row r="4545" spans="1:3" x14ac:dyDescent="0.2">
      <c r="A4545">
        <v>4543</v>
      </c>
      <c r="B4545">
        <v>1033341.4</v>
      </c>
      <c r="C4545" s="1">
        <v>931405.7</v>
      </c>
    </row>
    <row r="4546" spans="1:3" x14ac:dyDescent="0.2">
      <c r="A4546">
        <v>4544</v>
      </c>
      <c r="B4546">
        <v>1033793.5</v>
      </c>
      <c r="C4546" s="1">
        <v>931774.5</v>
      </c>
    </row>
    <row r="4547" spans="1:3" x14ac:dyDescent="0.2">
      <c r="A4547">
        <v>4545</v>
      </c>
      <c r="B4547">
        <v>1034245.6</v>
      </c>
      <c r="C4547" s="1">
        <v>932144</v>
      </c>
    </row>
    <row r="4548" spans="1:3" x14ac:dyDescent="0.2">
      <c r="A4548">
        <v>4546</v>
      </c>
      <c r="B4548">
        <v>1034697.8</v>
      </c>
      <c r="C4548" s="1">
        <v>932513.2</v>
      </c>
    </row>
    <row r="4549" spans="1:3" x14ac:dyDescent="0.2">
      <c r="A4549">
        <v>4547</v>
      </c>
      <c r="B4549">
        <v>1035150</v>
      </c>
      <c r="C4549" s="1">
        <v>932882.1</v>
      </c>
    </row>
    <row r="4550" spans="1:3" x14ac:dyDescent="0.2">
      <c r="A4550">
        <v>4548</v>
      </c>
      <c r="B4550">
        <v>1035602.2</v>
      </c>
      <c r="C4550" s="1">
        <v>933251.7</v>
      </c>
    </row>
    <row r="4551" spans="1:3" x14ac:dyDescent="0.2">
      <c r="A4551">
        <v>4549</v>
      </c>
      <c r="B4551">
        <v>1036055.5</v>
      </c>
      <c r="C4551" s="1">
        <v>933622</v>
      </c>
    </row>
    <row r="4552" spans="1:3" x14ac:dyDescent="0.2">
      <c r="A4552">
        <v>4550</v>
      </c>
      <c r="B4552">
        <v>1036508.8</v>
      </c>
      <c r="C4552" s="1">
        <v>933992</v>
      </c>
    </row>
    <row r="4553" spans="1:3" x14ac:dyDescent="0.2">
      <c r="A4553">
        <v>4551</v>
      </c>
      <c r="B4553">
        <v>1036962.1</v>
      </c>
      <c r="C4553" s="1">
        <v>934361.7</v>
      </c>
    </row>
    <row r="4554" spans="1:3" x14ac:dyDescent="0.2">
      <c r="A4554">
        <v>4552</v>
      </c>
      <c r="B4554">
        <v>1037415.4</v>
      </c>
      <c r="C4554" s="1">
        <v>934731.1</v>
      </c>
    </row>
    <row r="4555" spans="1:3" x14ac:dyDescent="0.2">
      <c r="A4555">
        <v>4553</v>
      </c>
      <c r="B4555">
        <v>1037868.5</v>
      </c>
      <c r="C4555" s="1">
        <v>935101.2</v>
      </c>
    </row>
    <row r="4556" spans="1:3" x14ac:dyDescent="0.2">
      <c r="A4556">
        <v>4554</v>
      </c>
      <c r="B4556">
        <v>1038321.3</v>
      </c>
      <c r="C4556" s="1">
        <v>935471</v>
      </c>
    </row>
    <row r="4557" spans="1:3" x14ac:dyDescent="0.2">
      <c r="A4557">
        <v>4555</v>
      </c>
      <c r="B4557">
        <v>1038774.1</v>
      </c>
      <c r="C4557" s="1">
        <v>935841.5</v>
      </c>
    </row>
    <row r="4558" spans="1:3" x14ac:dyDescent="0.2">
      <c r="A4558">
        <v>4556</v>
      </c>
      <c r="B4558">
        <v>1039226.3</v>
      </c>
      <c r="C4558" s="1">
        <v>936212.7</v>
      </c>
    </row>
    <row r="4559" spans="1:3" x14ac:dyDescent="0.2">
      <c r="A4559">
        <v>4557</v>
      </c>
      <c r="B4559">
        <v>1039678.5</v>
      </c>
      <c r="C4559" s="1">
        <v>936583.6</v>
      </c>
    </row>
    <row r="4560" spans="1:3" x14ac:dyDescent="0.2">
      <c r="A4560">
        <v>4558</v>
      </c>
      <c r="B4560">
        <v>1040130.7</v>
      </c>
      <c r="C4560" s="1">
        <v>936955.2</v>
      </c>
    </row>
    <row r="4561" spans="1:3" x14ac:dyDescent="0.2">
      <c r="A4561">
        <v>4559</v>
      </c>
      <c r="B4561">
        <v>1040582</v>
      </c>
      <c r="C4561" s="1">
        <v>937327.5</v>
      </c>
    </row>
    <row r="4562" spans="1:3" x14ac:dyDescent="0.2">
      <c r="A4562">
        <v>4560</v>
      </c>
      <c r="B4562">
        <v>1041033.3</v>
      </c>
      <c r="C4562" s="1">
        <v>937699.5</v>
      </c>
    </row>
    <row r="4563" spans="1:3" x14ac:dyDescent="0.2">
      <c r="A4563">
        <v>4561</v>
      </c>
      <c r="B4563">
        <v>1041484.6</v>
      </c>
      <c r="C4563" s="1">
        <v>938072.2</v>
      </c>
    </row>
    <row r="4564" spans="1:3" x14ac:dyDescent="0.2">
      <c r="A4564">
        <v>4562</v>
      </c>
      <c r="B4564">
        <v>1041936</v>
      </c>
      <c r="C4564" s="1">
        <v>938444.6</v>
      </c>
    </row>
    <row r="4565" spans="1:3" x14ac:dyDescent="0.2">
      <c r="A4565">
        <v>4563</v>
      </c>
      <c r="B4565">
        <v>1042388.1</v>
      </c>
      <c r="C4565" s="1">
        <v>938816.7</v>
      </c>
    </row>
    <row r="4566" spans="1:3" x14ac:dyDescent="0.2">
      <c r="A4566">
        <v>4564</v>
      </c>
      <c r="B4566">
        <v>1042839.9</v>
      </c>
      <c r="C4566" s="1">
        <v>939189.5</v>
      </c>
    </row>
    <row r="4567" spans="1:3" x14ac:dyDescent="0.2">
      <c r="A4567">
        <v>4565</v>
      </c>
      <c r="B4567">
        <v>1043292.4</v>
      </c>
      <c r="C4567" s="1">
        <v>939563</v>
      </c>
    </row>
    <row r="4568" spans="1:3" x14ac:dyDescent="0.2">
      <c r="A4568">
        <v>4566</v>
      </c>
      <c r="B4568">
        <v>1043745.6</v>
      </c>
      <c r="C4568" s="1">
        <v>939936.2</v>
      </c>
    </row>
    <row r="4569" spans="1:3" x14ac:dyDescent="0.2">
      <c r="A4569">
        <v>4567</v>
      </c>
      <c r="B4569">
        <v>1044198.5</v>
      </c>
      <c r="C4569" s="1">
        <v>940309.1</v>
      </c>
    </row>
    <row r="4570" spans="1:3" x14ac:dyDescent="0.2">
      <c r="A4570">
        <v>4568</v>
      </c>
      <c r="B4570">
        <v>1044651.1</v>
      </c>
      <c r="C4570" s="1">
        <v>940682.7</v>
      </c>
    </row>
    <row r="4571" spans="1:3" x14ac:dyDescent="0.2">
      <c r="A4571">
        <v>4569</v>
      </c>
      <c r="B4571">
        <v>1045103.7</v>
      </c>
      <c r="C4571" s="1">
        <v>941056</v>
      </c>
    </row>
    <row r="4572" spans="1:3" x14ac:dyDescent="0.2">
      <c r="A4572">
        <v>4570</v>
      </c>
      <c r="B4572">
        <v>1045555.7</v>
      </c>
      <c r="C4572" s="1">
        <v>941429</v>
      </c>
    </row>
    <row r="4573" spans="1:3" x14ac:dyDescent="0.2">
      <c r="A4573">
        <v>4571</v>
      </c>
      <c r="B4573">
        <v>1046007.4</v>
      </c>
      <c r="C4573" s="1">
        <v>941801.7</v>
      </c>
    </row>
    <row r="4574" spans="1:3" x14ac:dyDescent="0.2">
      <c r="A4574">
        <v>4572</v>
      </c>
      <c r="B4574">
        <v>1046459.1</v>
      </c>
      <c r="C4574" s="1">
        <v>942174.1</v>
      </c>
    </row>
    <row r="4575" spans="1:3" x14ac:dyDescent="0.2">
      <c r="A4575">
        <v>4573</v>
      </c>
      <c r="B4575">
        <v>1046910.8</v>
      </c>
      <c r="C4575" s="1">
        <v>942546.2</v>
      </c>
    </row>
    <row r="4576" spans="1:3" x14ac:dyDescent="0.2">
      <c r="A4576">
        <v>4574</v>
      </c>
      <c r="B4576">
        <v>1047363.6</v>
      </c>
      <c r="C4576" s="1">
        <v>942919</v>
      </c>
    </row>
    <row r="4577" spans="1:3" x14ac:dyDescent="0.2">
      <c r="A4577">
        <v>4575</v>
      </c>
      <c r="B4577">
        <v>1047816.4</v>
      </c>
      <c r="C4577" s="1">
        <v>943291.5</v>
      </c>
    </row>
    <row r="4578" spans="1:3" x14ac:dyDescent="0.2">
      <c r="A4578">
        <v>4576</v>
      </c>
      <c r="B4578">
        <v>1048269.2</v>
      </c>
      <c r="C4578" s="1">
        <v>943663.7</v>
      </c>
    </row>
    <row r="4579" spans="1:3" x14ac:dyDescent="0.2">
      <c r="A4579">
        <v>4577</v>
      </c>
      <c r="B4579">
        <v>1048722</v>
      </c>
      <c r="C4579" s="1">
        <v>944035.6</v>
      </c>
    </row>
    <row r="4580" spans="1:3" x14ac:dyDescent="0.2">
      <c r="A4580">
        <v>4578</v>
      </c>
      <c r="B4580">
        <v>1049174.8</v>
      </c>
      <c r="C4580" s="1">
        <v>944408.2</v>
      </c>
    </row>
    <row r="4581" spans="1:3" x14ac:dyDescent="0.2">
      <c r="A4581">
        <v>4579</v>
      </c>
      <c r="B4581">
        <v>1049627.6000000001</v>
      </c>
      <c r="C4581" s="1">
        <v>944781.5</v>
      </c>
    </row>
    <row r="4582" spans="1:3" x14ac:dyDescent="0.2">
      <c r="A4582">
        <v>4580</v>
      </c>
      <c r="B4582">
        <v>1050080.3999999999</v>
      </c>
      <c r="C4582" s="1">
        <v>945154.5</v>
      </c>
    </row>
    <row r="4583" spans="1:3" x14ac:dyDescent="0.2">
      <c r="A4583">
        <v>4581</v>
      </c>
      <c r="B4583">
        <v>1050533.2</v>
      </c>
      <c r="C4583" s="1">
        <v>945528.2</v>
      </c>
    </row>
    <row r="4584" spans="1:3" x14ac:dyDescent="0.2">
      <c r="A4584">
        <v>4582</v>
      </c>
      <c r="B4584">
        <v>1050986</v>
      </c>
      <c r="C4584" s="1">
        <v>945902.6</v>
      </c>
    </row>
    <row r="4585" spans="1:3" x14ac:dyDescent="0.2">
      <c r="A4585">
        <v>4583</v>
      </c>
      <c r="B4585">
        <v>1051438.8</v>
      </c>
      <c r="C4585" s="1">
        <v>946276.7</v>
      </c>
    </row>
    <row r="4586" spans="1:3" x14ac:dyDescent="0.2">
      <c r="A4586">
        <v>4584</v>
      </c>
      <c r="B4586">
        <v>1051892.6000000001</v>
      </c>
      <c r="C4586" s="1">
        <v>946650.5</v>
      </c>
    </row>
    <row r="4587" spans="1:3" x14ac:dyDescent="0.2">
      <c r="A4587">
        <v>4585</v>
      </c>
      <c r="B4587">
        <v>1052346.3999999999</v>
      </c>
      <c r="C4587" s="1">
        <v>947024</v>
      </c>
    </row>
    <row r="4588" spans="1:3" x14ac:dyDescent="0.2">
      <c r="A4588">
        <v>4586</v>
      </c>
      <c r="B4588">
        <v>1052800.2</v>
      </c>
      <c r="C4588" s="1">
        <v>947398.2</v>
      </c>
    </row>
    <row r="4589" spans="1:3" x14ac:dyDescent="0.2">
      <c r="A4589">
        <v>4587</v>
      </c>
      <c r="B4589">
        <v>1053256.1000000001</v>
      </c>
      <c r="C4589" s="1">
        <v>947772.1</v>
      </c>
    </row>
    <row r="4590" spans="1:3" x14ac:dyDescent="0.2">
      <c r="A4590">
        <v>4588</v>
      </c>
      <c r="B4590">
        <v>1053711.7</v>
      </c>
      <c r="C4590" s="1">
        <v>948145.7</v>
      </c>
    </row>
    <row r="4591" spans="1:3" x14ac:dyDescent="0.2">
      <c r="A4591">
        <v>4589</v>
      </c>
      <c r="B4591">
        <v>1054167.3</v>
      </c>
      <c r="C4591" s="1">
        <v>948520</v>
      </c>
    </row>
    <row r="4592" spans="1:3" x14ac:dyDescent="0.2">
      <c r="A4592">
        <v>4590</v>
      </c>
      <c r="B4592">
        <v>1054623.3</v>
      </c>
      <c r="C4592" s="1">
        <v>948895</v>
      </c>
    </row>
    <row r="4593" spans="1:3" x14ac:dyDescent="0.2">
      <c r="A4593">
        <v>4591</v>
      </c>
      <c r="B4593">
        <v>1055079.3</v>
      </c>
      <c r="C4593" s="1">
        <v>949269.7</v>
      </c>
    </row>
    <row r="4594" spans="1:3" x14ac:dyDescent="0.2">
      <c r="A4594">
        <v>4592</v>
      </c>
      <c r="B4594">
        <v>1055535.3</v>
      </c>
      <c r="C4594" s="1">
        <v>949645.1</v>
      </c>
    </row>
    <row r="4595" spans="1:3" x14ac:dyDescent="0.2">
      <c r="A4595">
        <v>4593</v>
      </c>
      <c r="B4595">
        <v>1055991.3999999999</v>
      </c>
      <c r="C4595" s="1">
        <v>950020.2</v>
      </c>
    </row>
    <row r="4596" spans="1:3" x14ac:dyDescent="0.2">
      <c r="A4596">
        <v>4594</v>
      </c>
      <c r="B4596">
        <v>1056447.5</v>
      </c>
      <c r="C4596" s="1">
        <v>950396</v>
      </c>
    </row>
    <row r="4597" spans="1:3" x14ac:dyDescent="0.2">
      <c r="A4597">
        <v>4595</v>
      </c>
      <c r="B4597">
        <v>1056905</v>
      </c>
      <c r="C4597" s="1">
        <v>950771.5</v>
      </c>
    </row>
    <row r="4598" spans="1:3" x14ac:dyDescent="0.2">
      <c r="A4598">
        <v>4596</v>
      </c>
      <c r="B4598">
        <v>1057362.5</v>
      </c>
      <c r="C4598" s="1">
        <v>951147.7</v>
      </c>
    </row>
    <row r="4599" spans="1:3" x14ac:dyDescent="0.2">
      <c r="A4599">
        <v>4597</v>
      </c>
      <c r="B4599">
        <v>1057820</v>
      </c>
      <c r="C4599" s="1">
        <v>951523.6</v>
      </c>
    </row>
    <row r="4600" spans="1:3" x14ac:dyDescent="0.2">
      <c r="A4600">
        <v>4598</v>
      </c>
      <c r="B4600">
        <v>1058277.5</v>
      </c>
      <c r="C4600" s="1">
        <v>951899.2</v>
      </c>
    </row>
    <row r="4601" spans="1:3" x14ac:dyDescent="0.2">
      <c r="A4601">
        <v>4599</v>
      </c>
      <c r="B4601">
        <v>1058735</v>
      </c>
      <c r="C4601" s="1">
        <v>952275.5</v>
      </c>
    </row>
    <row r="4602" spans="1:3" x14ac:dyDescent="0.2">
      <c r="A4602">
        <v>4600</v>
      </c>
      <c r="B4602">
        <v>1059195</v>
      </c>
      <c r="C4602" s="1">
        <v>952652.5</v>
      </c>
    </row>
    <row r="4603" spans="1:3" x14ac:dyDescent="0.2">
      <c r="A4603">
        <v>4601</v>
      </c>
      <c r="B4603">
        <v>1059655</v>
      </c>
      <c r="C4603" s="1">
        <v>953029.2</v>
      </c>
    </row>
    <row r="4604" spans="1:3" x14ac:dyDescent="0.2">
      <c r="A4604">
        <v>4602</v>
      </c>
      <c r="B4604">
        <v>1060115.3999999999</v>
      </c>
      <c r="C4604" s="1">
        <v>953405.6</v>
      </c>
    </row>
    <row r="4605" spans="1:3" x14ac:dyDescent="0.2">
      <c r="A4605">
        <v>4603</v>
      </c>
      <c r="B4605">
        <v>1060575.8</v>
      </c>
      <c r="C4605" s="1">
        <v>953781.7</v>
      </c>
    </row>
    <row r="4606" spans="1:3" x14ac:dyDescent="0.2">
      <c r="A4606">
        <v>4604</v>
      </c>
      <c r="B4606">
        <v>1061036.2</v>
      </c>
      <c r="C4606" s="1">
        <v>954157.5</v>
      </c>
    </row>
    <row r="4607" spans="1:3" x14ac:dyDescent="0.2">
      <c r="A4607">
        <v>4605</v>
      </c>
      <c r="B4607">
        <v>1061497.7</v>
      </c>
      <c r="C4607" s="1">
        <v>954533</v>
      </c>
    </row>
    <row r="4608" spans="1:3" x14ac:dyDescent="0.2">
      <c r="A4608">
        <v>4606</v>
      </c>
      <c r="B4608">
        <v>1061958.8999999999</v>
      </c>
      <c r="C4608" s="1">
        <v>954909.2</v>
      </c>
    </row>
    <row r="4609" spans="1:3" x14ac:dyDescent="0.2">
      <c r="A4609">
        <v>4607</v>
      </c>
      <c r="B4609">
        <v>1062420.8</v>
      </c>
      <c r="C4609" s="1">
        <v>955285.1</v>
      </c>
    </row>
    <row r="4610" spans="1:3" x14ac:dyDescent="0.2">
      <c r="A4610">
        <v>4608</v>
      </c>
      <c r="B4610">
        <v>1062882.3999999999</v>
      </c>
      <c r="C4610" s="1">
        <v>955661.7</v>
      </c>
    </row>
    <row r="4611" spans="1:3" x14ac:dyDescent="0.2">
      <c r="A4611">
        <v>4609</v>
      </c>
      <c r="B4611">
        <v>1063343.7</v>
      </c>
      <c r="C4611" s="1">
        <v>956038</v>
      </c>
    </row>
    <row r="4612" spans="1:3" x14ac:dyDescent="0.2">
      <c r="A4612">
        <v>4610</v>
      </c>
      <c r="B4612">
        <v>1063805</v>
      </c>
      <c r="C4612" s="1">
        <v>956414</v>
      </c>
    </row>
    <row r="4613" spans="1:3" x14ac:dyDescent="0.2">
      <c r="A4613">
        <v>4611</v>
      </c>
      <c r="B4613">
        <v>1064266.3</v>
      </c>
      <c r="C4613" s="1">
        <v>956789.7</v>
      </c>
    </row>
    <row r="4614" spans="1:3" x14ac:dyDescent="0.2">
      <c r="A4614">
        <v>4612</v>
      </c>
      <c r="B4614">
        <v>1064728.7</v>
      </c>
      <c r="C4614" s="1">
        <v>957166.1</v>
      </c>
    </row>
    <row r="4615" spans="1:3" x14ac:dyDescent="0.2">
      <c r="A4615">
        <v>4613</v>
      </c>
      <c r="B4615">
        <v>1065191.1000000001</v>
      </c>
      <c r="C4615" s="1">
        <v>957542.2</v>
      </c>
    </row>
    <row r="4616" spans="1:3" x14ac:dyDescent="0.2">
      <c r="A4616">
        <v>4614</v>
      </c>
      <c r="B4616">
        <v>1065654.8999999999</v>
      </c>
      <c r="C4616" s="1">
        <v>957918</v>
      </c>
    </row>
    <row r="4617" spans="1:3" x14ac:dyDescent="0.2">
      <c r="A4617">
        <v>4615</v>
      </c>
      <c r="B4617">
        <v>1066118.3999999999</v>
      </c>
      <c r="C4617" s="1">
        <v>958294.5</v>
      </c>
    </row>
    <row r="4618" spans="1:3" x14ac:dyDescent="0.2">
      <c r="A4618">
        <v>4616</v>
      </c>
      <c r="B4618">
        <v>1066582.6000000001</v>
      </c>
      <c r="C4618" s="1">
        <v>958671.7</v>
      </c>
    </row>
    <row r="4619" spans="1:3" x14ac:dyDescent="0.2">
      <c r="A4619">
        <v>4617</v>
      </c>
      <c r="B4619">
        <v>1067046.8</v>
      </c>
      <c r="C4619" s="1">
        <v>959049.6</v>
      </c>
    </row>
    <row r="4620" spans="1:3" x14ac:dyDescent="0.2">
      <c r="A4620">
        <v>4618</v>
      </c>
      <c r="B4620">
        <v>1067511</v>
      </c>
      <c r="C4620" s="1">
        <v>959428.2</v>
      </c>
    </row>
    <row r="4621" spans="1:3" x14ac:dyDescent="0.2">
      <c r="A4621">
        <v>4619</v>
      </c>
      <c r="B4621">
        <v>1067976.3</v>
      </c>
      <c r="C4621" s="1">
        <v>959806.5</v>
      </c>
    </row>
    <row r="4622" spans="1:3" x14ac:dyDescent="0.2">
      <c r="A4622">
        <v>4620</v>
      </c>
      <c r="B4622">
        <v>1068442.3</v>
      </c>
      <c r="C4622" s="1">
        <v>960184.5</v>
      </c>
    </row>
    <row r="4623" spans="1:3" x14ac:dyDescent="0.2">
      <c r="A4623">
        <v>4621</v>
      </c>
      <c r="B4623">
        <v>1068909</v>
      </c>
      <c r="C4623" s="1">
        <v>960562.2</v>
      </c>
    </row>
    <row r="4624" spans="1:3" x14ac:dyDescent="0.2">
      <c r="A4624">
        <v>4622</v>
      </c>
      <c r="B4624">
        <v>1069375.7</v>
      </c>
      <c r="C4624" s="1">
        <v>960939.6</v>
      </c>
    </row>
    <row r="4625" spans="1:3" x14ac:dyDescent="0.2">
      <c r="A4625">
        <v>4623</v>
      </c>
      <c r="B4625">
        <v>1069842.3999999999</v>
      </c>
      <c r="C4625" s="1">
        <v>961317.7</v>
      </c>
    </row>
    <row r="4626" spans="1:3" x14ac:dyDescent="0.2">
      <c r="A4626">
        <v>4624</v>
      </c>
      <c r="B4626">
        <v>1070309.1000000001</v>
      </c>
      <c r="C4626" s="1">
        <v>961695.5</v>
      </c>
    </row>
    <row r="4627" spans="1:3" x14ac:dyDescent="0.2">
      <c r="A4627">
        <v>4625</v>
      </c>
      <c r="B4627">
        <v>1070777.6000000001</v>
      </c>
      <c r="C4627" s="1">
        <v>962074</v>
      </c>
    </row>
    <row r="4628" spans="1:3" x14ac:dyDescent="0.2">
      <c r="A4628">
        <v>4626</v>
      </c>
      <c r="B4628">
        <v>1071246.1000000001</v>
      </c>
      <c r="C4628" s="1">
        <v>962452.2</v>
      </c>
    </row>
    <row r="4629" spans="1:3" x14ac:dyDescent="0.2">
      <c r="A4629">
        <v>4627</v>
      </c>
      <c r="B4629">
        <v>1071714</v>
      </c>
      <c r="C4629" s="1">
        <v>962831.1</v>
      </c>
    </row>
    <row r="4630" spans="1:3" x14ac:dyDescent="0.2">
      <c r="A4630">
        <v>4628</v>
      </c>
      <c r="B4630">
        <v>1072181.6000000001</v>
      </c>
      <c r="C4630" s="1">
        <v>963210.7</v>
      </c>
    </row>
    <row r="4631" spans="1:3" x14ac:dyDescent="0.2">
      <c r="A4631">
        <v>4629</v>
      </c>
      <c r="B4631">
        <v>1072649.2</v>
      </c>
      <c r="C4631" s="1">
        <v>963590</v>
      </c>
    </row>
    <row r="4632" spans="1:3" x14ac:dyDescent="0.2">
      <c r="A4632">
        <v>4630</v>
      </c>
      <c r="B4632">
        <v>1073116.8</v>
      </c>
      <c r="C4632" s="1">
        <v>963969</v>
      </c>
    </row>
    <row r="4633" spans="1:3" x14ac:dyDescent="0.2">
      <c r="A4633">
        <v>4631</v>
      </c>
      <c r="B4633">
        <v>1073586.5</v>
      </c>
      <c r="C4633" s="1">
        <v>964347.7</v>
      </c>
    </row>
    <row r="4634" spans="1:3" x14ac:dyDescent="0.2">
      <c r="A4634">
        <v>4632</v>
      </c>
      <c r="B4634">
        <v>1074056.2</v>
      </c>
      <c r="C4634" s="1">
        <v>964726.1</v>
      </c>
    </row>
    <row r="4635" spans="1:3" x14ac:dyDescent="0.2">
      <c r="A4635">
        <v>4633</v>
      </c>
      <c r="B4635">
        <v>1074526.3</v>
      </c>
      <c r="C4635" s="1">
        <v>965104.2</v>
      </c>
    </row>
    <row r="4636" spans="1:3" x14ac:dyDescent="0.2">
      <c r="A4636">
        <v>4634</v>
      </c>
      <c r="B4636">
        <v>1074996.1000000001</v>
      </c>
      <c r="C4636" s="1">
        <v>965482</v>
      </c>
    </row>
    <row r="4637" spans="1:3" x14ac:dyDescent="0.2">
      <c r="A4637">
        <v>4635</v>
      </c>
      <c r="B4637">
        <v>1075465.6000000001</v>
      </c>
      <c r="C4637" s="1">
        <v>965859.5</v>
      </c>
    </row>
    <row r="4638" spans="1:3" x14ac:dyDescent="0.2">
      <c r="A4638">
        <v>4636</v>
      </c>
      <c r="B4638">
        <v>1075934.8</v>
      </c>
      <c r="C4638" s="1">
        <v>966237.7</v>
      </c>
    </row>
    <row r="4639" spans="1:3" x14ac:dyDescent="0.2">
      <c r="A4639">
        <v>4637</v>
      </c>
      <c r="B4639">
        <v>1076404</v>
      </c>
      <c r="C4639" s="1">
        <v>966616.6</v>
      </c>
    </row>
    <row r="4640" spans="1:3" x14ac:dyDescent="0.2">
      <c r="A4640">
        <v>4638</v>
      </c>
      <c r="B4640">
        <v>1076873.6000000001</v>
      </c>
      <c r="C4640" s="1">
        <v>966995.2</v>
      </c>
    </row>
    <row r="4641" spans="1:3" x14ac:dyDescent="0.2">
      <c r="A4641">
        <v>4639</v>
      </c>
      <c r="B4641">
        <v>1077342.8999999999</v>
      </c>
      <c r="C4641" s="1">
        <v>967374.5</v>
      </c>
    </row>
    <row r="4642" spans="1:3" x14ac:dyDescent="0.2">
      <c r="A4642">
        <v>4640</v>
      </c>
      <c r="B4642">
        <v>1077812.2</v>
      </c>
      <c r="C4642" s="1">
        <v>967754.5</v>
      </c>
    </row>
    <row r="4643" spans="1:3" x14ac:dyDescent="0.2">
      <c r="A4643">
        <v>4641</v>
      </c>
      <c r="B4643">
        <v>1078281.5</v>
      </c>
      <c r="C4643" s="1">
        <v>968134.2</v>
      </c>
    </row>
    <row r="4644" spans="1:3" x14ac:dyDescent="0.2">
      <c r="A4644">
        <v>4642</v>
      </c>
      <c r="B4644">
        <v>1078751.8999999999</v>
      </c>
      <c r="C4644" s="1">
        <v>968514.6</v>
      </c>
    </row>
    <row r="4645" spans="1:3" x14ac:dyDescent="0.2">
      <c r="A4645">
        <v>4643</v>
      </c>
      <c r="B4645">
        <v>1079222.3</v>
      </c>
      <c r="C4645" s="1">
        <v>968894.7</v>
      </c>
    </row>
    <row r="4646" spans="1:3" x14ac:dyDescent="0.2">
      <c r="A4646">
        <v>4644</v>
      </c>
      <c r="B4646">
        <v>1079692.7</v>
      </c>
      <c r="C4646" s="1">
        <v>969274.5</v>
      </c>
    </row>
    <row r="4647" spans="1:3" x14ac:dyDescent="0.2">
      <c r="A4647">
        <v>4645</v>
      </c>
      <c r="B4647">
        <v>1080163.2</v>
      </c>
      <c r="C4647" s="1">
        <v>969654</v>
      </c>
    </row>
    <row r="4648" spans="1:3" x14ac:dyDescent="0.2">
      <c r="A4648">
        <v>4646</v>
      </c>
      <c r="B4648">
        <v>1080634.3999999999</v>
      </c>
      <c r="C4648" s="1">
        <v>970033.2</v>
      </c>
    </row>
    <row r="4649" spans="1:3" x14ac:dyDescent="0.2">
      <c r="A4649">
        <v>4647</v>
      </c>
      <c r="B4649">
        <v>1081105.6000000001</v>
      </c>
      <c r="C4649" s="1">
        <v>970413.1</v>
      </c>
    </row>
    <row r="4650" spans="1:3" x14ac:dyDescent="0.2">
      <c r="A4650">
        <v>4648</v>
      </c>
      <c r="B4650">
        <v>1081576.8</v>
      </c>
      <c r="C4650" s="1">
        <v>970793.7</v>
      </c>
    </row>
    <row r="4651" spans="1:3" x14ac:dyDescent="0.2">
      <c r="A4651">
        <v>4649</v>
      </c>
      <c r="B4651">
        <v>1082048</v>
      </c>
      <c r="C4651" s="1">
        <v>971174</v>
      </c>
    </row>
    <row r="4652" spans="1:3" x14ac:dyDescent="0.2">
      <c r="A4652">
        <v>4650</v>
      </c>
      <c r="B4652">
        <v>1082521</v>
      </c>
      <c r="C4652" s="1">
        <v>971554</v>
      </c>
    </row>
    <row r="4653" spans="1:3" x14ac:dyDescent="0.2">
      <c r="A4653">
        <v>4651</v>
      </c>
      <c r="B4653">
        <v>1082993.7</v>
      </c>
      <c r="C4653" s="1">
        <v>971933.7</v>
      </c>
    </row>
    <row r="4654" spans="1:3" x14ac:dyDescent="0.2">
      <c r="A4654">
        <v>4652</v>
      </c>
      <c r="B4654">
        <v>1083466.3999999999</v>
      </c>
      <c r="C4654" s="1">
        <v>972313.1</v>
      </c>
    </row>
    <row r="4655" spans="1:3" x14ac:dyDescent="0.2">
      <c r="A4655">
        <v>4653</v>
      </c>
      <c r="B4655">
        <v>1083939.1000000001</v>
      </c>
      <c r="C4655" s="1">
        <v>972692.2</v>
      </c>
    </row>
    <row r="4656" spans="1:3" x14ac:dyDescent="0.2">
      <c r="A4656">
        <v>4654</v>
      </c>
      <c r="B4656">
        <v>1084411.8</v>
      </c>
      <c r="C4656" s="1">
        <v>973072</v>
      </c>
    </row>
    <row r="4657" spans="1:3" x14ac:dyDescent="0.2">
      <c r="A4657">
        <v>4655</v>
      </c>
      <c r="B4657">
        <v>1084884.5</v>
      </c>
      <c r="C4657" s="1">
        <v>973451.5</v>
      </c>
    </row>
    <row r="4658" spans="1:3" x14ac:dyDescent="0.2">
      <c r="A4658">
        <v>4656</v>
      </c>
      <c r="B4658">
        <v>1085357.2</v>
      </c>
      <c r="C4658" s="1">
        <v>973830.7</v>
      </c>
    </row>
    <row r="4659" spans="1:3" x14ac:dyDescent="0.2">
      <c r="A4659">
        <v>4657</v>
      </c>
      <c r="B4659">
        <v>1085831.1000000001</v>
      </c>
      <c r="C4659" s="1">
        <v>974210.6</v>
      </c>
    </row>
    <row r="4660" spans="1:3" x14ac:dyDescent="0.2">
      <c r="A4660">
        <v>4658</v>
      </c>
      <c r="B4660">
        <v>1086304.7</v>
      </c>
      <c r="C4660" s="1">
        <v>974590.2</v>
      </c>
    </row>
    <row r="4661" spans="1:3" x14ac:dyDescent="0.2">
      <c r="A4661">
        <v>4659</v>
      </c>
      <c r="B4661">
        <v>1086778.3</v>
      </c>
      <c r="C4661" s="1">
        <v>974970.5</v>
      </c>
    </row>
    <row r="4662" spans="1:3" x14ac:dyDescent="0.2">
      <c r="A4662">
        <v>4660</v>
      </c>
      <c r="B4662">
        <v>1087252.3</v>
      </c>
      <c r="C4662" s="1">
        <v>975351.5</v>
      </c>
    </row>
    <row r="4663" spans="1:3" x14ac:dyDescent="0.2">
      <c r="A4663">
        <v>4661</v>
      </c>
      <c r="B4663">
        <v>1087726.3</v>
      </c>
      <c r="C4663" s="1">
        <v>975732.2</v>
      </c>
    </row>
    <row r="4664" spans="1:3" x14ac:dyDescent="0.2">
      <c r="A4664">
        <v>4662</v>
      </c>
      <c r="B4664">
        <v>1088200.3</v>
      </c>
      <c r="C4664" s="1">
        <v>976113.6</v>
      </c>
    </row>
    <row r="4665" spans="1:3" x14ac:dyDescent="0.2">
      <c r="A4665">
        <v>4663</v>
      </c>
      <c r="B4665">
        <v>1088674.3999999999</v>
      </c>
      <c r="C4665" s="1">
        <v>976494.7</v>
      </c>
    </row>
    <row r="4666" spans="1:3" x14ac:dyDescent="0.2">
      <c r="A4666">
        <v>4664</v>
      </c>
      <c r="B4666">
        <v>1089148.2</v>
      </c>
      <c r="C4666" s="1">
        <v>976875.5</v>
      </c>
    </row>
    <row r="4667" spans="1:3" x14ac:dyDescent="0.2">
      <c r="A4667">
        <v>4665</v>
      </c>
      <c r="B4667">
        <v>1089621.7</v>
      </c>
      <c r="C4667" s="1">
        <v>977256</v>
      </c>
    </row>
    <row r="4668" spans="1:3" x14ac:dyDescent="0.2">
      <c r="A4668">
        <v>4666</v>
      </c>
      <c r="B4668">
        <v>1090095.2</v>
      </c>
      <c r="C4668" s="1">
        <v>977636.2</v>
      </c>
    </row>
    <row r="4669" spans="1:3" x14ac:dyDescent="0.2">
      <c r="A4669">
        <v>4667</v>
      </c>
      <c r="B4669">
        <v>1090568.1000000001</v>
      </c>
      <c r="C4669" s="1">
        <v>978017.1</v>
      </c>
    </row>
    <row r="4670" spans="1:3" x14ac:dyDescent="0.2">
      <c r="A4670">
        <v>4668</v>
      </c>
      <c r="B4670">
        <v>1091041.7</v>
      </c>
      <c r="C4670" s="1">
        <v>978397.7</v>
      </c>
    </row>
    <row r="4671" spans="1:3" x14ac:dyDescent="0.2">
      <c r="A4671">
        <v>4669</v>
      </c>
      <c r="B4671">
        <v>1091515.3</v>
      </c>
      <c r="C4671" s="1">
        <v>978778</v>
      </c>
    </row>
    <row r="4672" spans="1:3" x14ac:dyDescent="0.2">
      <c r="A4672">
        <v>4670</v>
      </c>
      <c r="B4672">
        <v>1091988.3</v>
      </c>
      <c r="C4672" s="1">
        <v>979159</v>
      </c>
    </row>
    <row r="4673" spans="1:3" x14ac:dyDescent="0.2">
      <c r="A4673">
        <v>4671</v>
      </c>
      <c r="B4673">
        <v>1092461</v>
      </c>
      <c r="C4673" s="1">
        <v>979539.7</v>
      </c>
    </row>
    <row r="4674" spans="1:3" x14ac:dyDescent="0.2">
      <c r="A4674">
        <v>4672</v>
      </c>
      <c r="B4674">
        <v>1092933.3999999999</v>
      </c>
      <c r="C4674" s="1">
        <v>979921.1</v>
      </c>
    </row>
    <row r="4675" spans="1:3" x14ac:dyDescent="0.2">
      <c r="A4675">
        <v>4673</v>
      </c>
      <c r="B4675">
        <v>1093406.5</v>
      </c>
      <c r="C4675" s="1">
        <v>980302.2</v>
      </c>
    </row>
    <row r="4676" spans="1:3" x14ac:dyDescent="0.2">
      <c r="A4676">
        <v>4674</v>
      </c>
      <c r="B4676">
        <v>1093879.6000000001</v>
      </c>
      <c r="C4676" s="1">
        <v>980684</v>
      </c>
    </row>
    <row r="4677" spans="1:3" x14ac:dyDescent="0.2">
      <c r="A4677">
        <v>4675</v>
      </c>
      <c r="B4677">
        <v>1094352.7</v>
      </c>
      <c r="C4677" s="1">
        <v>981065.5</v>
      </c>
    </row>
    <row r="4678" spans="1:3" x14ac:dyDescent="0.2">
      <c r="A4678">
        <v>4676</v>
      </c>
      <c r="B4678">
        <v>1094825.8999999999</v>
      </c>
      <c r="C4678" s="1">
        <v>981447.7</v>
      </c>
    </row>
    <row r="4679" spans="1:3" x14ac:dyDescent="0.2">
      <c r="A4679">
        <v>4677</v>
      </c>
      <c r="B4679">
        <v>1095299.1000000001</v>
      </c>
      <c r="C4679" s="1">
        <v>981830.6</v>
      </c>
    </row>
    <row r="4680" spans="1:3" x14ac:dyDescent="0.2">
      <c r="A4680">
        <v>4678</v>
      </c>
      <c r="B4680">
        <v>1095772.3</v>
      </c>
      <c r="C4680" s="1">
        <v>982214.2</v>
      </c>
    </row>
    <row r="4681" spans="1:3" x14ac:dyDescent="0.2">
      <c r="A4681">
        <v>4679</v>
      </c>
      <c r="B4681">
        <v>1096245.6000000001</v>
      </c>
      <c r="C4681" s="1">
        <v>982598.5</v>
      </c>
    </row>
    <row r="4682" spans="1:3" x14ac:dyDescent="0.2">
      <c r="A4682">
        <v>4680</v>
      </c>
      <c r="B4682">
        <v>1096718.8999999999</v>
      </c>
      <c r="C4682" s="1">
        <v>982983.5</v>
      </c>
    </row>
    <row r="4683" spans="1:3" x14ac:dyDescent="0.2">
      <c r="A4683">
        <v>4681</v>
      </c>
      <c r="B4683">
        <v>1097192.2</v>
      </c>
      <c r="C4683" s="1">
        <v>983368.2</v>
      </c>
    </row>
    <row r="4684" spans="1:3" x14ac:dyDescent="0.2">
      <c r="A4684">
        <v>4682</v>
      </c>
      <c r="B4684">
        <v>1097665.6000000001</v>
      </c>
      <c r="C4684" s="1">
        <v>983752.6</v>
      </c>
    </row>
    <row r="4685" spans="1:3" x14ac:dyDescent="0.2">
      <c r="A4685">
        <v>4683</v>
      </c>
      <c r="B4685">
        <v>1098139.7</v>
      </c>
      <c r="C4685" s="1">
        <v>984136.7</v>
      </c>
    </row>
    <row r="4686" spans="1:3" x14ac:dyDescent="0.2">
      <c r="A4686">
        <v>4684</v>
      </c>
      <c r="B4686">
        <v>1098613.8</v>
      </c>
      <c r="C4686" s="1">
        <v>984520.5</v>
      </c>
    </row>
    <row r="4687" spans="1:3" x14ac:dyDescent="0.2">
      <c r="A4687">
        <v>4685</v>
      </c>
      <c r="B4687">
        <v>1099087.3</v>
      </c>
      <c r="C4687" s="1">
        <v>984904</v>
      </c>
    </row>
    <row r="4688" spans="1:3" x14ac:dyDescent="0.2">
      <c r="A4688">
        <v>4686</v>
      </c>
      <c r="B4688">
        <v>1099560.5</v>
      </c>
      <c r="C4688" s="1">
        <v>985288.2</v>
      </c>
    </row>
    <row r="4689" spans="1:3" x14ac:dyDescent="0.2">
      <c r="A4689">
        <v>4687</v>
      </c>
      <c r="B4689">
        <v>1100033.3999999999</v>
      </c>
      <c r="C4689" s="1">
        <v>985673.1</v>
      </c>
    </row>
    <row r="4690" spans="1:3" x14ac:dyDescent="0.2">
      <c r="A4690">
        <v>4688</v>
      </c>
      <c r="B4690">
        <v>1100507</v>
      </c>
      <c r="C4690" s="1">
        <v>986058.7</v>
      </c>
    </row>
    <row r="4691" spans="1:3" x14ac:dyDescent="0.2">
      <c r="A4691">
        <v>4689</v>
      </c>
      <c r="B4691">
        <v>1100980.6000000001</v>
      </c>
      <c r="C4691" s="1">
        <v>986445</v>
      </c>
    </row>
    <row r="4692" spans="1:3" x14ac:dyDescent="0.2">
      <c r="A4692">
        <v>4690</v>
      </c>
      <c r="B4692">
        <v>1101454.2</v>
      </c>
      <c r="C4692" s="1">
        <v>986832</v>
      </c>
    </row>
    <row r="4693" spans="1:3" x14ac:dyDescent="0.2">
      <c r="A4693">
        <v>4691</v>
      </c>
      <c r="B4693">
        <v>1101927.8999999999</v>
      </c>
      <c r="C4693" s="1">
        <v>987219.7</v>
      </c>
    </row>
    <row r="4694" spans="1:3" x14ac:dyDescent="0.2">
      <c r="A4694">
        <v>4692</v>
      </c>
      <c r="B4694">
        <v>1102401.3</v>
      </c>
      <c r="C4694" s="1">
        <v>987608.1</v>
      </c>
    </row>
    <row r="4695" spans="1:3" x14ac:dyDescent="0.2">
      <c r="A4695">
        <v>4693</v>
      </c>
      <c r="B4695">
        <v>1102875.3999999999</v>
      </c>
      <c r="C4695" s="1">
        <v>987997.2</v>
      </c>
    </row>
    <row r="4696" spans="1:3" x14ac:dyDescent="0.2">
      <c r="A4696">
        <v>4694</v>
      </c>
      <c r="B4696">
        <v>1103349.5</v>
      </c>
      <c r="C4696" s="1">
        <v>988386</v>
      </c>
    </row>
    <row r="4697" spans="1:3" x14ac:dyDescent="0.2">
      <c r="A4697">
        <v>4695</v>
      </c>
      <c r="B4697">
        <v>1103823</v>
      </c>
      <c r="C4697" s="1">
        <v>988775.5</v>
      </c>
    </row>
    <row r="4698" spans="1:3" x14ac:dyDescent="0.2">
      <c r="A4698">
        <v>4696</v>
      </c>
      <c r="B4698">
        <v>1104296.5</v>
      </c>
      <c r="C4698" s="1">
        <v>989165.7</v>
      </c>
    </row>
    <row r="4699" spans="1:3" x14ac:dyDescent="0.2">
      <c r="A4699">
        <v>4697</v>
      </c>
      <c r="B4699">
        <v>1104770</v>
      </c>
      <c r="C4699" s="1">
        <v>989555.6</v>
      </c>
    </row>
    <row r="4700" spans="1:3" x14ac:dyDescent="0.2">
      <c r="A4700">
        <v>4698</v>
      </c>
      <c r="B4700">
        <v>1105242.6000000001</v>
      </c>
      <c r="C4700" s="1">
        <v>989945.2</v>
      </c>
    </row>
    <row r="4701" spans="1:3" x14ac:dyDescent="0.2">
      <c r="A4701">
        <v>4699</v>
      </c>
      <c r="B4701">
        <v>1105715.2</v>
      </c>
      <c r="C4701" s="1">
        <v>990334.5</v>
      </c>
    </row>
    <row r="4702" spans="1:3" x14ac:dyDescent="0.2">
      <c r="A4702">
        <v>4700</v>
      </c>
      <c r="B4702">
        <v>1106187.8</v>
      </c>
      <c r="C4702" s="1">
        <v>990724.5</v>
      </c>
    </row>
    <row r="4703" spans="1:3" x14ac:dyDescent="0.2">
      <c r="A4703">
        <v>4701</v>
      </c>
      <c r="B4703">
        <v>1106660.3999999999</v>
      </c>
      <c r="C4703" s="1">
        <v>991114.2</v>
      </c>
    </row>
    <row r="4704" spans="1:3" x14ac:dyDescent="0.2">
      <c r="A4704">
        <v>4702</v>
      </c>
      <c r="B4704">
        <v>1107133</v>
      </c>
      <c r="C4704" s="1">
        <v>991503.6</v>
      </c>
    </row>
    <row r="4705" spans="1:3" x14ac:dyDescent="0.2">
      <c r="A4705">
        <v>4703</v>
      </c>
      <c r="B4705">
        <v>1107605.6000000001</v>
      </c>
      <c r="C4705" s="1">
        <v>991892.7</v>
      </c>
    </row>
    <row r="4706" spans="1:3" x14ac:dyDescent="0.2">
      <c r="A4706">
        <v>4704</v>
      </c>
      <c r="B4706">
        <v>1108080.3999999999</v>
      </c>
      <c r="C4706" s="1">
        <v>992281.5</v>
      </c>
    </row>
    <row r="4707" spans="1:3" x14ac:dyDescent="0.2">
      <c r="A4707">
        <v>4705</v>
      </c>
      <c r="B4707">
        <v>1108554.8999999999</v>
      </c>
      <c r="C4707" s="1">
        <v>992670</v>
      </c>
    </row>
    <row r="4708" spans="1:3" x14ac:dyDescent="0.2">
      <c r="A4708">
        <v>4706</v>
      </c>
      <c r="B4708">
        <v>1109029.3999999999</v>
      </c>
      <c r="C4708" s="1">
        <v>993058.2</v>
      </c>
    </row>
    <row r="4709" spans="1:3" x14ac:dyDescent="0.2">
      <c r="A4709">
        <v>4707</v>
      </c>
      <c r="B4709">
        <v>1109503.3</v>
      </c>
      <c r="C4709" s="1">
        <v>993447.1</v>
      </c>
    </row>
    <row r="4710" spans="1:3" x14ac:dyDescent="0.2">
      <c r="A4710">
        <v>4708</v>
      </c>
      <c r="B4710">
        <v>1109977.8999999999</v>
      </c>
      <c r="C4710" s="1">
        <v>993835.7</v>
      </c>
    </row>
    <row r="4711" spans="1:3" x14ac:dyDescent="0.2">
      <c r="A4711">
        <v>4709</v>
      </c>
      <c r="B4711">
        <v>1110453.2</v>
      </c>
      <c r="C4711" s="1">
        <v>994224</v>
      </c>
    </row>
    <row r="4712" spans="1:3" x14ac:dyDescent="0.2">
      <c r="A4712">
        <v>4710</v>
      </c>
      <c r="B4712">
        <v>1110928.2</v>
      </c>
      <c r="C4712" s="1">
        <v>994613</v>
      </c>
    </row>
    <row r="4713" spans="1:3" x14ac:dyDescent="0.2">
      <c r="A4713">
        <v>4711</v>
      </c>
      <c r="B4713">
        <v>1111402.8999999999</v>
      </c>
      <c r="C4713" s="1">
        <v>995001.7</v>
      </c>
    </row>
    <row r="4714" spans="1:3" x14ac:dyDescent="0.2">
      <c r="A4714">
        <v>4712</v>
      </c>
      <c r="B4714">
        <v>1111877.3</v>
      </c>
      <c r="C4714" s="1">
        <v>995390.1</v>
      </c>
    </row>
    <row r="4715" spans="1:3" x14ac:dyDescent="0.2">
      <c r="A4715">
        <v>4713</v>
      </c>
      <c r="B4715">
        <v>1112351.3999999999</v>
      </c>
      <c r="C4715" s="1">
        <v>995778.2</v>
      </c>
    </row>
    <row r="4716" spans="1:3" x14ac:dyDescent="0.2">
      <c r="A4716">
        <v>4714</v>
      </c>
      <c r="B4716">
        <v>1112825.5</v>
      </c>
      <c r="C4716" s="1">
        <v>996166</v>
      </c>
    </row>
    <row r="4717" spans="1:3" x14ac:dyDescent="0.2">
      <c r="A4717">
        <v>4715</v>
      </c>
      <c r="B4717">
        <v>1113300</v>
      </c>
      <c r="C4717" s="1">
        <v>996553.5</v>
      </c>
    </row>
    <row r="4718" spans="1:3" x14ac:dyDescent="0.2">
      <c r="A4718">
        <v>4716</v>
      </c>
      <c r="B4718">
        <v>1113775.2</v>
      </c>
      <c r="C4718" s="1">
        <v>996940.7</v>
      </c>
    </row>
    <row r="4719" spans="1:3" x14ac:dyDescent="0.2">
      <c r="A4719">
        <v>4717</v>
      </c>
      <c r="B4719">
        <v>1114250.3999999999</v>
      </c>
      <c r="C4719" s="1">
        <v>997327.6</v>
      </c>
    </row>
    <row r="4720" spans="1:3" x14ac:dyDescent="0.2">
      <c r="A4720">
        <v>4718</v>
      </c>
      <c r="B4720">
        <v>1114727</v>
      </c>
      <c r="C4720" s="1">
        <v>997714.2</v>
      </c>
    </row>
    <row r="4721" spans="1:3" x14ac:dyDescent="0.2">
      <c r="A4721">
        <v>4719</v>
      </c>
      <c r="B4721">
        <v>1115204.3</v>
      </c>
      <c r="C4721" s="1">
        <v>998100.5</v>
      </c>
    </row>
    <row r="4722" spans="1:3" x14ac:dyDescent="0.2">
      <c r="A4722">
        <v>4720</v>
      </c>
      <c r="B4722">
        <v>1115681.3</v>
      </c>
      <c r="C4722" s="1">
        <v>998487.5</v>
      </c>
    </row>
    <row r="4723" spans="1:3" x14ac:dyDescent="0.2">
      <c r="A4723">
        <v>4721</v>
      </c>
      <c r="B4723">
        <v>1116158</v>
      </c>
      <c r="C4723" s="1">
        <v>998875.2</v>
      </c>
    </row>
    <row r="4724" spans="1:3" x14ac:dyDescent="0.2">
      <c r="A4724">
        <v>4722</v>
      </c>
      <c r="B4724">
        <v>1116634.7</v>
      </c>
      <c r="C4724" s="1">
        <v>999262.6</v>
      </c>
    </row>
    <row r="4725" spans="1:3" x14ac:dyDescent="0.2">
      <c r="A4725">
        <v>4723</v>
      </c>
      <c r="B4725">
        <v>1117112.8</v>
      </c>
      <c r="C4725" s="1">
        <v>999649.7</v>
      </c>
    </row>
    <row r="4726" spans="1:3" x14ac:dyDescent="0.2">
      <c r="A4726">
        <v>4724</v>
      </c>
      <c r="B4726">
        <v>1117591.6000000001</v>
      </c>
      <c r="C4726" s="1">
        <v>1000036.5</v>
      </c>
    </row>
    <row r="4727" spans="1:3" x14ac:dyDescent="0.2">
      <c r="A4727">
        <v>4725</v>
      </c>
      <c r="B4727">
        <v>1118070.1000000001</v>
      </c>
      <c r="C4727" s="1">
        <v>1000423</v>
      </c>
    </row>
    <row r="4728" spans="1:3" x14ac:dyDescent="0.2">
      <c r="A4728">
        <v>4726</v>
      </c>
      <c r="B4728">
        <v>1118548.6000000001</v>
      </c>
      <c r="C4728" s="1">
        <v>1000809.2</v>
      </c>
    </row>
    <row r="4729" spans="1:3" x14ac:dyDescent="0.2">
      <c r="A4729">
        <v>4727</v>
      </c>
      <c r="B4729">
        <v>1119027.5</v>
      </c>
      <c r="C4729" s="1">
        <v>1001195.1</v>
      </c>
    </row>
    <row r="4730" spans="1:3" x14ac:dyDescent="0.2">
      <c r="A4730">
        <v>4728</v>
      </c>
      <c r="B4730">
        <v>1119507.1000000001</v>
      </c>
      <c r="C4730" s="1">
        <v>1001580.7</v>
      </c>
    </row>
    <row r="4731" spans="1:3" x14ac:dyDescent="0.2">
      <c r="A4731">
        <v>4729</v>
      </c>
      <c r="B4731">
        <v>1119986.3999999999</v>
      </c>
      <c r="C4731" s="1">
        <v>1001966</v>
      </c>
    </row>
    <row r="4732" spans="1:3" x14ac:dyDescent="0.2">
      <c r="A4732">
        <v>4730</v>
      </c>
      <c r="B4732">
        <v>1120465.7</v>
      </c>
      <c r="C4732" s="1">
        <v>1002351</v>
      </c>
    </row>
    <row r="4733" spans="1:3" x14ac:dyDescent="0.2">
      <c r="A4733">
        <v>4731</v>
      </c>
      <c r="B4733">
        <v>1120945</v>
      </c>
      <c r="C4733" s="1">
        <v>1002735.7</v>
      </c>
    </row>
    <row r="4734" spans="1:3" x14ac:dyDescent="0.2">
      <c r="A4734">
        <v>4732</v>
      </c>
      <c r="B4734">
        <v>1121424.3</v>
      </c>
      <c r="C4734" s="1">
        <v>1003120.1</v>
      </c>
    </row>
    <row r="4735" spans="1:3" x14ac:dyDescent="0.2">
      <c r="A4735">
        <v>4733</v>
      </c>
      <c r="B4735">
        <v>1121905.3999999999</v>
      </c>
      <c r="C4735" s="1">
        <v>1003504.2</v>
      </c>
    </row>
    <row r="4736" spans="1:3" x14ac:dyDescent="0.2">
      <c r="A4736">
        <v>4734</v>
      </c>
      <c r="B4736">
        <v>1122387.2</v>
      </c>
      <c r="C4736" s="1">
        <v>1003889</v>
      </c>
    </row>
    <row r="4737" spans="1:3" x14ac:dyDescent="0.2">
      <c r="A4737">
        <v>4735</v>
      </c>
      <c r="B4737">
        <v>1122869</v>
      </c>
      <c r="C4737" s="1">
        <v>1004273.5</v>
      </c>
    </row>
    <row r="4738" spans="1:3" x14ac:dyDescent="0.2">
      <c r="A4738">
        <v>4736</v>
      </c>
      <c r="B4738">
        <v>1123351.2</v>
      </c>
      <c r="C4738" s="1">
        <v>1004657.7</v>
      </c>
    </row>
    <row r="4739" spans="1:3" x14ac:dyDescent="0.2">
      <c r="A4739">
        <v>4737</v>
      </c>
      <c r="B4739">
        <v>1123834.1000000001</v>
      </c>
      <c r="C4739" s="1">
        <v>1005041.6</v>
      </c>
    </row>
    <row r="4740" spans="1:3" x14ac:dyDescent="0.2">
      <c r="A4740">
        <v>4738</v>
      </c>
      <c r="B4740">
        <v>1124316.7</v>
      </c>
      <c r="C4740" s="1">
        <v>1005425.2</v>
      </c>
    </row>
    <row r="4741" spans="1:3" x14ac:dyDescent="0.2">
      <c r="A4741">
        <v>4739</v>
      </c>
      <c r="B4741">
        <v>1124799.3</v>
      </c>
      <c r="C4741" s="1">
        <v>1005808.5</v>
      </c>
    </row>
    <row r="4742" spans="1:3" x14ac:dyDescent="0.2">
      <c r="A4742">
        <v>4740</v>
      </c>
      <c r="B4742">
        <v>1125281.8999999999</v>
      </c>
      <c r="C4742" s="1">
        <v>1006191.5</v>
      </c>
    </row>
    <row r="4743" spans="1:3" x14ac:dyDescent="0.2">
      <c r="A4743">
        <v>4741</v>
      </c>
      <c r="B4743">
        <v>1125765.6000000001</v>
      </c>
      <c r="C4743" s="1">
        <v>1006574.2</v>
      </c>
    </row>
    <row r="4744" spans="1:3" x14ac:dyDescent="0.2">
      <c r="A4744">
        <v>4742</v>
      </c>
      <c r="B4744">
        <v>1126249.3</v>
      </c>
      <c r="C4744" s="1">
        <v>1006956.6</v>
      </c>
    </row>
    <row r="4745" spans="1:3" x14ac:dyDescent="0.2">
      <c r="A4745">
        <v>4743</v>
      </c>
      <c r="B4745">
        <v>1126733.3999999999</v>
      </c>
      <c r="C4745" s="1">
        <v>1007338.7</v>
      </c>
    </row>
    <row r="4746" spans="1:3" x14ac:dyDescent="0.2">
      <c r="A4746">
        <v>4744</v>
      </c>
      <c r="B4746">
        <v>1127217.2</v>
      </c>
      <c r="C4746" s="1">
        <v>1007721.5</v>
      </c>
    </row>
    <row r="4747" spans="1:3" x14ac:dyDescent="0.2">
      <c r="A4747">
        <v>4745</v>
      </c>
      <c r="B4747">
        <v>1127700.7</v>
      </c>
      <c r="C4747" s="1">
        <v>1008104</v>
      </c>
    </row>
    <row r="4748" spans="1:3" x14ac:dyDescent="0.2">
      <c r="A4748">
        <v>4746</v>
      </c>
      <c r="B4748">
        <v>1128184.8999999999</v>
      </c>
      <c r="C4748" s="1">
        <v>1008486.2</v>
      </c>
    </row>
    <row r="4749" spans="1:3" x14ac:dyDescent="0.2">
      <c r="A4749">
        <v>4747</v>
      </c>
      <c r="B4749">
        <v>1128669.1000000001</v>
      </c>
      <c r="C4749" s="1">
        <v>1008868.1</v>
      </c>
    </row>
    <row r="4750" spans="1:3" x14ac:dyDescent="0.2">
      <c r="A4750">
        <v>4748</v>
      </c>
      <c r="B4750">
        <v>1129153.7</v>
      </c>
      <c r="C4750" s="1">
        <v>1009249.7</v>
      </c>
    </row>
    <row r="4751" spans="1:3" x14ac:dyDescent="0.2">
      <c r="A4751">
        <v>4749</v>
      </c>
      <c r="B4751">
        <v>1129638</v>
      </c>
      <c r="C4751" s="1">
        <v>1009632</v>
      </c>
    </row>
    <row r="4752" spans="1:3" x14ac:dyDescent="0.2">
      <c r="A4752">
        <v>4750</v>
      </c>
      <c r="B4752">
        <v>1130122.3</v>
      </c>
      <c r="C4752" s="1">
        <v>1010014</v>
      </c>
    </row>
    <row r="4753" spans="1:3" x14ac:dyDescent="0.2">
      <c r="A4753">
        <v>4751</v>
      </c>
      <c r="B4753">
        <v>1130606.6000000001</v>
      </c>
      <c r="C4753" s="1">
        <v>1010395.7</v>
      </c>
    </row>
    <row r="4754" spans="1:3" x14ac:dyDescent="0.2">
      <c r="A4754">
        <v>4752</v>
      </c>
      <c r="B4754">
        <v>1131090.8999999999</v>
      </c>
      <c r="C4754" s="1">
        <v>1010778.1</v>
      </c>
    </row>
    <row r="4755" spans="1:3" x14ac:dyDescent="0.2">
      <c r="A4755">
        <v>4753</v>
      </c>
      <c r="B4755">
        <v>1131577</v>
      </c>
      <c r="C4755" s="1">
        <v>1011160.2</v>
      </c>
    </row>
    <row r="4756" spans="1:3" x14ac:dyDescent="0.2">
      <c r="A4756">
        <v>4754</v>
      </c>
      <c r="B4756">
        <v>1132063.8</v>
      </c>
      <c r="C4756" s="1">
        <v>1011542</v>
      </c>
    </row>
    <row r="4757" spans="1:3" x14ac:dyDescent="0.2">
      <c r="A4757">
        <v>4755</v>
      </c>
      <c r="B4757">
        <v>1132551.3</v>
      </c>
      <c r="C4757" s="1">
        <v>1011923.5</v>
      </c>
    </row>
    <row r="4758" spans="1:3" x14ac:dyDescent="0.2">
      <c r="A4758">
        <v>4756</v>
      </c>
      <c r="B4758">
        <v>1133038.8</v>
      </c>
      <c r="C4758" s="1">
        <v>1012304.7</v>
      </c>
    </row>
    <row r="4759" spans="1:3" x14ac:dyDescent="0.2">
      <c r="A4759">
        <v>4757</v>
      </c>
      <c r="B4759">
        <v>1133526.7</v>
      </c>
      <c r="C4759" s="1">
        <v>1012685.6</v>
      </c>
    </row>
    <row r="4760" spans="1:3" x14ac:dyDescent="0.2">
      <c r="A4760">
        <v>4758</v>
      </c>
      <c r="B4760">
        <v>1134014.6000000001</v>
      </c>
      <c r="C4760" s="1">
        <v>1013067.2</v>
      </c>
    </row>
    <row r="4761" spans="1:3" x14ac:dyDescent="0.2">
      <c r="A4761">
        <v>4759</v>
      </c>
      <c r="B4761">
        <v>1134502.5</v>
      </c>
      <c r="C4761" s="1">
        <v>1013449.5</v>
      </c>
    </row>
    <row r="4762" spans="1:3" x14ac:dyDescent="0.2">
      <c r="A4762">
        <v>4760</v>
      </c>
      <c r="B4762">
        <v>1134991.5</v>
      </c>
      <c r="C4762" s="1">
        <v>1013831.5</v>
      </c>
    </row>
    <row r="4763" spans="1:3" x14ac:dyDescent="0.2">
      <c r="A4763">
        <v>4761</v>
      </c>
      <c r="B4763">
        <v>1135480.5</v>
      </c>
      <c r="C4763" s="1">
        <v>1014214.2</v>
      </c>
    </row>
    <row r="4764" spans="1:3" x14ac:dyDescent="0.2">
      <c r="A4764">
        <v>4762</v>
      </c>
      <c r="B4764">
        <v>1135969.8999999999</v>
      </c>
      <c r="C4764" s="1">
        <v>1014596.6</v>
      </c>
    </row>
    <row r="4765" spans="1:3" x14ac:dyDescent="0.2">
      <c r="A4765">
        <v>4763</v>
      </c>
      <c r="B4765">
        <v>1136459</v>
      </c>
      <c r="C4765" s="1">
        <v>1014979.7</v>
      </c>
    </row>
    <row r="4766" spans="1:3" x14ac:dyDescent="0.2">
      <c r="A4766">
        <v>4764</v>
      </c>
      <c r="B4766">
        <v>1136948.8</v>
      </c>
      <c r="C4766" s="1">
        <v>1015362.5</v>
      </c>
    </row>
    <row r="4767" spans="1:3" x14ac:dyDescent="0.2">
      <c r="A4767">
        <v>4765</v>
      </c>
      <c r="B4767">
        <v>1137438.6000000001</v>
      </c>
      <c r="C4767" s="1">
        <v>1015745</v>
      </c>
    </row>
    <row r="4768" spans="1:3" x14ac:dyDescent="0.2">
      <c r="A4768">
        <v>4766</v>
      </c>
      <c r="B4768">
        <v>1137928.3999999999</v>
      </c>
      <c r="C4768" s="1">
        <v>1016127.2</v>
      </c>
    </row>
    <row r="4769" spans="1:3" x14ac:dyDescent="0.2">
      <c r="A4769">
        <v>4767</v>
      </c>
      <c r="B4769">
        <v>1138418.2</v>
      </c>
      <c r="C4769" s="1">
        <v>1016509.1</v>
      </c>
    </row>
    <row r="4770" spans="1:3" x14ac:dyDescent="0.2">
      <c r="A4770">
        <v>4768</v>
      </c>
      <c r="B4770">
        <v>1138908</v>
      </c>
      <c r="C4770" s="1">
        <v>1016890.7</v>
      </c>
    </row>
    <row r="4771" spans="1:3" x14ac:dyDescent="0.2">
      <c r="A4771">
        <v>4769</v>
      </c>
      <c r="B4771">
        <v>1139397.8</v>
      </c>
      <c r="C4771" s="1">
        <v>1017273</v>
      </c>
    </row>
    <row r="4772" spans="1:3" x14ac:dyDescent="0.2">
      <c r="A4772">
        <v>4770</v>
      </c>
      <c r="B4772">
        <v>1139889.8</v>
      </c>
      <c r="C4772" s="1">
        <v>1017655</v>
      </c>
    </row>
    <row r="4773" spans="1:3" x14ac:dyDescent="0.2">
      <c r="A4773">
        <v>4771</v>
      </c>
      <c r="B4773">
        <v>1140381.5</v>
      </c>
      <c r="C4773" s="1">
        <v>1018036.7</v>
      </c>
    </row>
    <row r="4774" spans="1:3" x14ac:dyDescent="0.2">
      <c r="A4774">
        <v>4772</v>
      </c>
      <c r="B4774">
        <v>1140873.2</v>
      </c>
      <c r="C4774" s="1">
        <v>1018419.1</v>
      </c>
    </row>
    <row r="4775" spans="1:3" x14ac:dyDescent="0.2">
      <c r="A4775">
        <v>4773</v>
      </c>
      <c r="B4775">
        <v>1141365.3</v>
      </c>
      <c r="C4775" s="1">
        <v>1018801.2</v>
      </c>
    </row>
    <row r="4776" spans="1:3" x14ac:dyDescent="0.2">
      <c r="A4776">
        <v>4774</v>
      </c>
      <c r="B4776">
        <v>1141857.1000000001</v>
      </c>
      <c r="C4776" s="1">
        <v>1019183</v>
      </c>
    </row>
    <row r="4777" spans="1:3" x14ac:dyDescent="0.2">
      <c r="A4777">
        <v>4775</v>
      </c>
      <c r="B4777">
        <v>1142348.6000000001</v>
      </c>
      <c r="C4777" s="1">
        <v>1019565.5</v>
      </c>
    </row>
    <row r="4778" spans="1:3" x14ac:dyDescent="0.2">
      <c r="A4778">
        <v>4776</v>
      </c>
      <c r="B4778">
        <v>1142839.8</v>
      </c>
      <c r="C4778" s="1">
        <v>1019947.7</v>
      </c>
    </row>
    <row r="4779" spans="1:3" x14ac:dyDescent="0.2">
      <c r="A4779">
        <v>4777</v>
      </c>
      <c r="B4779">
        <v>1143330.7</v>
      </c>
      <c r="C4779" s="1">
        <v>1020330.6</v>
      </c>
    </row>
    <row r="4780" spans="1:3" x14ac:dyDescent="0.2">
      <c r="A4780">
        <v>4778</v>
      </c>
      <c r="B4780">
        <v>1143821.3</v>
      </c>
      <c r="C4780" s="1">
        <v>1020713.2</v>
      </c>
    </row>
    <row r="4781" spans="1:3" x14ac:dyDescent="0.2">
      <c r="A4781">
        <v>4779</v>
      </c>
      <c r="B4781">
        <v>1144311.6000000001</v>
      </c>
      <c r="C4781" s="1">
        <v>1021095.5</v>
      </c>
    </row>
    <row r="4782" spans="1:3" x14ac:dyDescent="0.2">
      <c r="A4782">
        <v>4780</v>
      </c>
      <c r="B4782">
        <v>1144801.6000000001</v>
      </c>
      <c r="C4782" s="1">
        <v>1021477.5</v>
      </c>
    </row>
    <row r="4783" spans="1:3" x14ac:dyDescent="0.2">
      <c r="A4783">
        <v>4781</v>
      </c>
      <c r="B4783">
        <v>1145291.3</v>
      </c>
      <c r="C4783" s="1">
        <v>1021860.2</v>
      </c>
    </row>
    <row r="4784" spans="1:3" x14ac:dyDescent="0.2">
      <c r="A4784">
        <v>4782</v>
      </c>
      <c r="B4784">
        <v>1145780.7</v>
      </c>
      <c r="C4784" s="1">
        <v>1022242.6</v>
      </c>
    </row>
    <row r="4785" spans="1:3" x14ac:dyDescent="0.2">
      <c r="A4785">
        <v>4783</v>
      </c>
      <c r="B4785">
        <v>1146270.1000000001</v>
      </c>
      <c r="C4785" s="1">
        <v>1022625.7</v>
      </c>
    </row>
    <row r="4786" spans="1:3" x14ac:dyDescent="0.2">
      <c r="A4786">
        <v>4784</v>
      </c>
      <c r="B4786">
        <v>1146759.5</v>
      </c>
      <c r="C4786" s="1">
        <v>1023009.5</v>
      </c>
    </row>
    <row r="4787" spans="1:3" x14ac:dyDescent="0.2">
      <c r="A4787">
        <v>4785</v>
      </c>
      <c r="B4787">
        <v>1147248.8999999999</v>
      </c>
      <c r="C4787" s="1">
        <v>1023394</v>
      </c>
    </row>
    <row r="4788" spans="1:3" x14ac:dyDescent="0.2">
      <c r="A4788">
        <v>4786</v>
      </c>
      <c r="B4788">
        <v>1147738.3</v>
      </c>
      <c r="C4788" s="1">
        <v>1023779.2</v>
      </c>
    </row>
    <row r="4789" spans="1:3" x14ac:dyDescent="0.2">
      <c r="A4789">
        <v>4787</v>
      </c>
      <c r="B4789">
        <v>1148227.7</v>
      </c>
      <c r="C4789" s="1">
        <v>1024164.1</v>
      </c>
    </row>
    <row r="4790" spans="1:3" x14ac:dyDescent="0.2">
      <c r="A4790">
        <v>4788</v>
      </c>
      <c r="B4790">
        <v>1148719.3</v>
      </c>
      <c r="C4790" s="1">
        <v>1024548.7</v>
      </c>
    </row>
    <row r="4791" spans="1:3" x14ac:dyDescent="0.2">
      <c r="A4791">
        <v>4789</v>
      </c>
      <c r="B4791">
        <v>1149210.8999999999</v>
      </c>
      <c r="C4791" s="1">
        <v>1024933</v>
      </c>
    </row>
    <row r="4792" spans="1:3" x14ac:dyDescent="0.2">
      <c r="A4792">
        <v>4790</v>
      </c>
      <c r="B4792">
        <v>1149702.5</v>
      </c>
      <c r="C4792" s="1">
        <v>1025318</v>
      </c>
    </row>
    <row r="4793" spans="1:3" x14ac:dyDescent="0.2">
      <c r="A4793">
        <v>4791</v>
      </c>
      <c r="B4793">
        <v>1150194.1000000001</v>
      </c>
      <c r="C4793" s="1">
        <v>1025702.7</v>
      </c>
    </row>
    <row r="4794" spans="1:3" x14ac:dyDescent="0.2">
      <c r="A4794">
        <v>4792</v>
      </c>
      <c r="B4794">
        <v>1150685.7</v>
      </c>
      <c r="C4794" s="1">
        <v>1026088.1</v>
      </c>
    </row>
    <row r="4795" spans="1:3" x14ac:dyDescent="0.2">
      <c r="A4795">
        <v>4793</v>
      </c>
      <c r="B4795">
        <v>1151177.3</v>
      </c>
      <c r="C4795" s="1">
        <v>1026473.2</v>
      </c>
    </row>
    <row r="4796" spans="1:3" x14ac:dyDescent="0.2">
      <c r="A4796">
        <v>4794</v>
      </c>
      <c r="B4796">
        <v>1151668.8999999999</v>
      </c>
      <c r="C4796" s="1">
        <v>1026859</v>
      </c>
    </row>
    <row r="4797" spans="1:3" x14ac:dyDescent="0.2">
      <c r="A4797">
        <v>4795</v>
      </c>
      <c r="B4797">
        <v>1152158.3999999999</v>
      </c>
      <c r="C4797" s="1">
        <v>1027244.5</v>
      </c>
    </row>
    <row r="4798" spans="1:3" x14ac:dyDescent="0.2">
      <c r="A4798">
        <v>4796</v>
      </c>
      <c r="B4798">
        <v>1152647.6000000001</v>
      </c>
      <c r="C4798" s="1">
        <v>1027629.7</v>
      </c>
    </row>
    <row r="4799" spans="1:3" x14ac:dyDescent="0.2">
      <c r="A4799">
        <v>4797</v>
      </c>
      <c r="B4799">
        <v>1153136.8</v>
      </c>
      <c r="C4799" s="1">
        <v>1028015.6</v>
      </c>
    </row>
    <row r="4800" spans="1:3" x14ac:dyDescent="0.2">
      <c r="A4800">
        <v>4798</v>
      </c>
      <c r="B4800">
        <v>1153626</v>
      </c>
      <c r="C4800" s="1">
        <v>1028401.2</v>
      </c>
    </row>
    <row r="4801" spans="1:3" x14ac:dyDescent="0.2">
      <c r="A4801">
        <v>4799</v>
      </c>
      <c r="B4801">
        <v>1154116.3</v>
      </c>
      <c r="C4801" s="1">
        <v>1028787.5</v>
      </c>
    </row>
    <row r="4802" spans="1:3" x14ac:dyDescent="0.2">
      <c r="A4802">
        <v>4800</v>
      </c>
      <c r="B4802">
        <v>1154606.6000000001</v>
      </c>
      <c r="C4802" s="1">
        <v>1029173.5</v>
      </c>
    </row>
    <row r="4803" spans="1:3" x14ac:dyDescent="0.2">
      <c r="A4803">
        <v>4801</v>
      </c>
      <c r="B4803">
        <v>1155097.3</v>
      </c>
      <c r="C4803" s="1">
        <v>1029559.2</v>
      </c>
    </row>
    <row r="4804" spans="1:3" x14ac:dyDescent="0.2">
      <c r="A4804">
        <v>4802</v>
      </c>
      <c r="B4804">
        <v>1155588</v>
      </c>
      <c r="C4804" s="1">
        <v>1029944.6</v>
      </c>
    </row>
    <row r="4805" spans="1:3" x14ac:dyDescent="0.2">
      <c r="A4805">
        <v>4803</v>
      </c>
      <c r="B4805">
        <v>1156078.7</v>
      </c>
      <c r="C4805" s="1">
        <v>1030330.7</v>
      </c>
    </row>
    <row r="4806" spans="1:3" x14ac:dyDescent="0.2">
      <c r="A4806">
        <v>4804</v>
      </c>
      <c r="B4806">
        <v>1156569.3999999999</v>
      </c>
      <c r="C4806" s="1">
        <v>1030716.5</v>
      </c>
    </row>
    <row r="4807" spans="1:3" x14ac:dyDescent="0.2">
      <c r="A4807">
        <v>4805</v>
      </c>
      <c r="B4807">
        <v>1157061.8999999999</v>
      </c>
      <c r="C4807" s="1">
        <v>1031103</v>
      </c>
    </row>
    <row r="4808" spans="1:3" x14ac:dyDescent="0.2">
      <c r="A4808">
        <v>4806</v>
      </c>
      <c r="B4808">
        <v>1157554.1000000001</v>
      </c>
      <c r="C4808" s="1">
        <v>1031489.2</v>
      </c>
    </row>
    <row r="4809" spans="1:3" x14ac:dyDescent="0.2">
      <c r="A4809">
        <v>4807</v>
      </c>
      <c r="B4809">
        <v>1158046.3</v>
      </c>
      <c r="C4809" s="1">
        <v>1031875.1</v>
      </c>
    </row>
    <row r="4810" spans="1:3" x14ac:dyDescent="0.2">
      <c r="A4810">
        <v>4808</v>
      </c>
      <c r="B4810">
        <v>1158537.8999999999</v>
      </c>
      <c r="C4810" s="1">
        <v>1032261.7</v>
      </c>
    </row>
    <row r="4811" spans="1:3" x14ac:dyDescent="0.2">
      <c r="A4811">
        <v>4809</v>
      </c>
      <c r="B4811">
        <v>1159029.5</v>
      </c>
      <c r="C4811" s="1">
        <v>1032648</v>
      </c>
    </row>
    <row r="4812" spans="1:3" x14ac:dyDescent="0.2">
      <c r="A4812">
        <v>4810</v>
      </c>
      <c r="B4812">
        <v>1159520.5</v>
      </c>
      <c r="C4812" s="1">
        <v>1033035</v>
      </c>
    </row>
    <row r="4813" spans="1:3" x14ac:dyDescent="0.2">
      <c r="A4813">
        <v>4811</v>
      </c>
      <c r="B4813">
        <v>1160011.2</v>
      </c>
      <c r="C4813" s="1">
        <v>1033421.7</v>
      </c>
    </row>
    <row r="4814" spans="1:3" x14ac:dyDescent="0.2">
      <c r="A4814">
        <v>4812</v>
      </c>
      <c r="B4814">
        <v>1160501.8999999999</v>
      </c>
      <c r="C4814" s="1">
        <v>1033809.1</v>
      </c>
    </row>
    <row r="4815" spans="1:3" x14ac:dyDescent="0.2">
      <c r="A4815">
        <v>4813</v>
      </c>
      <c r="B4815">
        <v>1160992.6000000001</v>
      </c>
      <c r="C4815" s="1">
        <v>1034197.2</v>
      </c>
    </row>
    <row r="4816" spans="1:3" x14ac:dyDescent="0.2">
      <c r="A4816">
        <v>4814</v>
      </c>
      <c r="B4816">
        <v>1161483.3</v>
      </c>
      <c r="C4816" s="1">
        <v>1034586</v>
      </c>
    </row>
    <row r="4817" spans="1:3" x14ac:dyDescent="0.2">
      <c r="A4817">
        <v>4815</v>
      </c>
      <c r="B4817">
        <v>1161973.8</v>
      </c>
      <c r="C4817" s="1">
        <v>1034975.5</v>
      </c>
    </row>
    <row r="4818" spans="1:3" x14ac:dyDescent="0.2">
      <c r="A4818">
        <v>4816</v>
      </c>
      <c r="B4818">
        <v>1162464</v>
      </c>
      <c r="C4818" s="1">
        <v>1035364.7</v>
      </c>
    </row>
    <row r="4819" spans="1:3" x14ac:dyDescent="0.2">
      <c r="A4819">
        <v>4817</v>
      </c>
      <c r="B4819">
        <v>1162954.8999999999</v>
      </c>
      <c r="C4819" s="1">
        <v>1035753.6</v>
      </c>
    </row>
    <row r="4820" spans="1:3" x14ac:dyDescent="0.2">
      <c r="A4820">
        <v>4818</v>
      </c>
      <c r="B4820">
        <v>1163445.8</v>
      </c>
      <c r="C4820" s="1">
        <v>1036143.2</v>
      </c>
    </row>
    <row r="4821" spans="1:3" x14ac:dyDescent="0.2">
      <c r="A4821">
        <v>4819</v>
      </c>
      <c r="B4821">
        <v>1163936.1000000001</v>
      </c>
      <c r="C4821" s="1">
        <v>1036533.5</v>
      </c>
    </row>
    <row r="4822" spans="1:3" x14ac:dyDescent="0.2">
      <c r="A4822">
        <v>4820</v>
      </c>
      <c r="B4822">
        <v>1164426.1000000001</v>
      </c>
      <c r="C4822" s="1">
        <v>1036923.5</v>
      </c>
    </row>
    <row r="4823" spans="1:3" x14ac:dyDescent="0.2">
      <c r="A4823">
        <v>4821</v>
      </c>
      <c r="B4823">
        <v>1164915.8</v>
      </c>
      <c r="C4823" s="1">
        <v>1037313.2</v>
      </c>
    </row>
    <row r="4824" spans="1:3" x14ac:dyDescent="0.2">
      <c r="A4824">
        <v>4822</v>
      </c>
      <c r="B4824">
        <v>1165406.2</v>
      </c>
      <c r="C4824" s="1">
        <v>1037703.6</v>
      </c>
    </row>
    <row r="4825" spans="1:3" x14ac:dyDescent="0.2">
      <c r="A4825">
        <v>4823</v>
      </c>
      <c r="B4825">
        <v>1165896.3</v>
      </c>
      <c r="C4825" s="1">
        <v>1038094.7</v>
      </c>
    </row>
    <row r="4826" spans="1:3" x14ac:dyDescent="0.2">
      <c r="A4826">
        <v>4824</v>
      </c>
      <c r="B4826">
        <v>1166386.3999999999</v>
      </c>
      <c r="C4826" s="1">
        <v>1038485.5</v>
      </c>
    </row>
    <row r="4827" spans="1:3" x14ac:dyDescent="0.2">
      <c r="A4827">
        <v>4825</v>
      </c>
      <c r="B4827">
        <v>1166875.8999999999</v>
      </c>
      <c r="C4827" s="1">
        <v>1038877</v>
      </c>
    </row>
    <row r="4828" spans="1:3" x14ac:dyDescent="0.2">
      <c r="A4828">
        <v>4826</v>
      </c>
      <c r="B4828">
        <v>1167365.3999999999</v>
      </c>
      <c r="C4828" s="1">
        <v>1039268.2</v>
      </c>
    </row>
    <row r="4829" spans="1:3" x14ac:dyDescent="0.2">
      <c r="A4829">
        <v>4827</v>
      </c>
      <c r="B4829">
        <v>1167855.3</v>
      </c>
      <c r="C4829" s="1">
        <v>1039660.1</v>
      </c>
    </row>
    <row r="4830" spans="1:3" x14ac:dyDescent="0.2">
      <c r="A4830">
        <v>4828</v>
      </c>
      <c r="B4830">
        <v>1168344.8999999999</v>
      </c>
      <c r="C4830" s="1">
        <v>1040051.7</v>
      </c>
    </row>
    <row r="4831" spans="1:3" x14ac:dyDescent="0.2">
      <c r="A4831">
        <v>4829</v>
      </c>
      <c r="B4831">
        <v>1168834.2</v>
      </c>
      <c r="C4831" s="1">
        <v>1040443</v>
      </c>
    </row>
    <row r="4832" spans="1:3" x14ac:dyDescent="0.2">
      <c r="A4832">
        <v>4830</v>
      </c>
      <c r="B4832">
        <v>1169323.2</v>
      </c>
      <c r="C4832" s="1">
        <v>1040835</v>
      </c>
    </row>
    <row r="4833" spans="1:3" x14ac:dyDescent="0.2">
      <c r="A4833">
        <v>4831</v>
      </c>
      <c r="B4833">
        <v>1169812.2</v>
      </c>
      <c r="C4833" s="1">
        <v>1041226.7</v>
      </c>
    </row>
    <row r="4834" spans="1:3" x14ac:dyDescent="0.2">
      <c r="A4834">
        <v>4832</v>
      </c>
      <c r="B4834">
        <v>1170301.6000000001</v>
      </c>
      <c r="C4834" s="1">
        <v>1041618.1</v>
      </c>
    </row>
    <row r="4835" spans="1:3" x14ac:dyDescent="0.2">
      <c r="A4835">
        <v>4833</v>
      </c>
      <c r="B4835">
        <v>1170791</v>
      </c>
      <c r="C4835" s="1">
        <v>1042009.2</v>
      </c>
    </row>
    <row r="4836" spans="1:3" x14ac:dyDescent="0.2">
      <c r="A4836">
        <v>4834</v>
      </c>
      <c r="B4836">
        <v>1171280.8</v>
      </c>
      <c r="C4836" s="1">
        <v>1042400</v>
      </c>
    </row>
    <row r="4837" spans="1:3" x14ac:dyDescent="0.2">
      <c r="A4837">
        <v>4835</v>
      </c>
      <c r="B4837">
        <v>1171770.6000000001</v>
      </c>
      <c r="C4837" s="1">
        <v>1042790.5</v>
      </c>
    </row>
    <row r="4838" spans="1:3" x14ac:dyDescent="0.2">
      <c r="A4838">
        <v>4836</v>
      </c>
      <c r="B4838">
        <v>1172260.3999999999</v>
      </c>
      <c r="C4838" s="1">
        <v>1043180.7</v>
      </c>
    </row>
    <row r="4839" spans="1:3" x14ac:dyDescent="0.2">
      <c r="A4839">
        <v>4837</v>
      </c>
      <c r="B4839">
        <v>1172751.3</v>
      </c>
      <c r="C4839" s="1">
        <v>1043571.6</v>
      </c>
    </row>
    <row r="4840" spans="1:3" x14ac:dyDescent="0.2">
      <c r="A4840">
        <v>4838</v>
      </c>
      <c r="B4840">
        <v>1173242.2</v>
      </c>
      <c r="C4840" s="1">
        <v>1043963.2</v>
      </c>
    </row>
    <row r="4841" spans="1:3" x14ac:dyDescent="0.2">
      <c r="A4841">
        <v>4839</v>
      </c>
      <c r="B4841">
        <v>1173733.1000000001</v>
      </c>
      <c r="C4841" s="1">
        <v>1044355.5</v>
      </c>
    </row>
    <row r="4842" spans="1:3" x14ac:dyDescent="0.2">
      <c r="A4842">
        <v>4840</v>
      </c>
      <c r="B4842">
        <v>1174224</v>
      </c>
      <c r="C4842" s="1">
        <v>1044747.5</v>
      </c>
    </row>
    <row r="4843" spans="1:3" x14ac:dyDescent="0.2">
      <c r="A4843">
        <v>4841</v>
      </c>
      <c r="B4843">
        <v>1174715.7</v>
      </c>
      <c r="C4843" s="1">
        <v>1045140.2</v>
      </c>
    </row>
    <row r="4844" spans="1:3" x14ac:dyDescent="0.2">
      <c r="A4844">
        <v>4842</v>
      </c>
      <c r="B4844">
        <v>1175207.3999999999</v>
      </c>
      <c r="C4844" s="1">
        <v>1045533.6</v>
      </c>
    </row>
    <row r="4845" spans="1:3" x14ac:dyDescent="0.2">
      <c r="A4845">
        <v>4843</v>
      </c>
      <c r="B4845">
        <v>1175698.5</v>
      </c>
      <c r="C4845" s="1">
        <v>1045927.7</v>
      </c>
    </row>
    <row r="4846" spans="1:3" x14ac:dyDescent="0.2">
      <c r="A4846">
        <v>4844</v>
      </c>
      <c r="B4846">
        <v>1176189.6000000001</v>
      </c>
      <c r="C4846" s="1">
        <v>1046321.5</v>
      </c>
    </row>
    <row r="4847" spans="1:3" x14ac:dyDescent="0.2">
      <c r="A4847">
        <v>4845</v>
      </c>
      <c r="B4847">
        <v>1176680.1000000001</v>
      </c>
      <c r="C4847" s="1">
        <v>1046715</v>
      </c>
    </row>
    <row r="4848" spans="1:3" x14ac:dyDescent="0.2">
      <c r="A4848">
        <v>4846</v>
      </c>
      <c r="B4848">
        <v>1177170.6000000001</v>
      </c>
      <c r="C4848" s="1">
        <v>1047108.2</v>
      </c>
    </row>
    <row r="4849" spans="1:3" x14ac:dyDescent="0.2">
      <c r="A4849">
        <v>4847</v>
      </c>
      <c r="B4849">
        <v>1177661.1000000001</v>
      </c>
      <c r="C4849" s="1">
        <v>1047501.1</v>
      </c>
    </row>
    <row r="4850" spans="1:3" x14ac:dyDescent="0.2">
      <c r="A4850">
        <v>4848</v>
      </c>
      <c r="B4850">
        <v>1178151.6000000001</v>
      </c>
      <c r="C4850" s="1">
        <v>1047894.7</v>
      </c>
    </row>
    <row r="4851" spans="1:3" x14ac:dyDescent="0.2">
      <c r="A4851">
        <v>4849</v>
      </c>
      <c r="B4851">
        <v>1178642.1000000001</v>
      </c>
      <c r="C4851" s="1">
        <v>1048288</v>
      </c>
    </row>
    <row r="4852" spans="1:3" x14ac:dyDescent="0.2">
      <c r="A4852">
        <v>4850</v>
      </c>
      <c r="B4852">
        <v>1179132.6000000001</v>
      </c>
      <c r="C4852" s="1">
        <v>1048681</v>
      </c>
    </row>
    <row r="4853" spans="1:3" x14ac:dyDescent="0.2">
      <c r="A4853">
        <v>4851</v>
      </c>
      <c r="B4853">
        <v>1179623.1000000001</v>
      </c>
      <c r="C4853" s="1">
        <v>1049073.7</v>
      </c>
    </row>
    <row r="4854" spans="1:3" x14ac:dyDescent="0.2">
      <c r="A4854">
        <v>4852</v>
      </c>
      <c r="B4854">
        <v>1180113.6000000001</v>
      </c>
      <c r="C4854" s="1">
        <v>1049466.1000000001</v>
      </c>
    </row>
    <row r="4855" spans="1:3" x14ac:dyDescent="0.2">
      <c r="A4855">
        <v>4853</v>
      </c>
      <c r="B4855">
        <v>1180604.1000000001</v>
      </c>
      <c r="C4855" s="1">
        <v>1049859.2</v>
      </c>
    </row>
    <row r="4856" spans="1:3" x14ac:dyDescent="0.2">
      <c r="A4856">
        <v>4854</v>
      </c>
      <c r="B4856">
        <v>1181093.8999999999</v>
      </c>
      <c r="C4856" s="1">
        <v>1050252</v>
      </c>
    </row>
    <row r="4857" spans="1:3" x14ac:dyDescent="0.2">
      <c r="A4857">
        <v>4855</v>
      </c>
      <c r="B4857">
        <v>1181583.7</v>
      </c>
      <c r="C4857" s="1">
        <v>1050645.5</v>
      </c>
    </row>
    <row r="4858" spans="1:3" x14ac:dyDescent="0.2">
      <c r="A4858">
        <v>4856</v>
      </c>
      <c r="B4858">
        <v>1182073.5</v>
      </c>
      <c r="C4858" s="1">
        <v>1051038.7</v>
      </c>
    </row>
    <row r="4859" spans="1:3" x14ac:dyDescent="0.2">
      <c r="A4859">
        <v>4857</v>
      </c>
      <c r="B4859">
        <v>1182563.3</v>
      </c>
      <c r="C4859" s="1">
        <v>1051431.6000000001</v>
      </c>
    </row>
    <row r="4860" spans="1:3" x14ac:dyDescent="0.2">
      <c r="A4860">
        <v>4858</v>
      </c>
      <c r="B4860">
        <v>1183052.8999999999</v>
      </c>
      <c r="C4860" s="1">
        <v>1051824.2</v>
      </c>
    </row>
    <row r="4861" spans="1:3" x14ac:dyDescent="0.2">
      <c r="A4861">
        <v>4859</v>
      </c>
      <c r="B4861">
        <v>1183542.5</v>
      </c>
      <c r="C4861" s="1">
        <v>1052216.5</v>
      </c>
    </row>
    <row r="4862" spans="1:3" x14ac:dyDescent="0.2">
      <c r="A4862">
        <v>4860</v>
      </c>
      <c r="B4862">
        <v>1184032.5</v>
      </c>
      <c r="C4862" s="1">
        <v>1052608.5</v>
      </c>
    </row>
    <row r="4863" spans="1:3" x14ac:dyDescent="0.2">
      <c r="A4863">
        <v>4861</v>
      </c>
      <c r="B4863">
        <v>1184522.5</v>
      </c>
      <c r="C4863" s="1">
        <v>1053000.2</v>
      </c>
    </row>
    <row r="4864" spans="1:3" x14ac:dyDescent="0.2">
      <c r="A4864">
        <v>4862</v>
      </c>
      <c r="B4864">
        <v>1185011.8999999999</v>
      </c>
      <c r="C4864" s="1">
        <v>1053391.6000000001</v>
      </c>
    </row>
    <row r="4865" spans="1:3" x14ac:dyDescent="0.2">
      <c r="A4865">
        <v>4863</v>
      </c>
      <c r="B4865">
        <v>1185501.3</v>
      </c>
      <c r="C4865" s="1">
        <v>1053783.7</v>
      </c>
    </row>
    <row r="4866" spans="1:3" x14ac:dyDescent="0.2">
      <c r="A4866">
        <v>4864</v>
      </c>
      <c r="B4866">
        <v>1185990.1000000001</v>
      </c>
      <c r="C4866" s="1">
        <v>1054175.5</v>
      </c>
    </row>
    <row r="4867" spans="1:3" x14ac:dyDescent="0.2">
      <c r="A4867">
        <v>4865</v>
      </c>
      <c r="B4867">
        <v>1186478.8999999999</v>
      </c>
      <c r="C4867" s="1">
        <v>1054567</v>
      </c>
    </row>
    <row r="4868" spans="1:3" x14ac:dyDescent="0.2">
      <c r="A4868">
        <v>4866</v>
      </c>
      <c r="B4868">
        <v>1186967.7</v>
      </c>
      <c r="C4868" s="1">
        <v>1054958.2</v>
      </c>
    </row>
    <row r="4869" spans="1:3" x14ac:dyDescent="0.2">
      <c r="A4869">
        <v>4867</v>
      </c>
      <c r="B4869">
        <v>1187456.5</v>
      </c>
      <c r="C4869" s="1">
        <v>1055349.1000000001</v>
      </c>
    </row>
    <row r="4870" spans="1:3" x14ac:dyDescent="0.2">
      <c r="A4870">
        <v>4868</v>
      </c>
      <c r="B4870">
        <v>1187946.1000000001</v>
      </c>
      <c r="C4870" s="1">
        <v>1055739.7</v>
      </c>
    </row>
    <row r="4871" spans="1:3" x14ac:dyDescent="0.2">
      <c r="A4871">
        <v>4869</v>
      </c>
      <c r="B4871">
        <v>1188435.3999999999</v>
      </c>
      <c r="C4871" s="1">
        <v>1056131</v>
      </c>
    </row>
    <row r="4872" spans="1:3" x14ac:dyDescent="0.2">
      <c r="A4872">
        <v>4870</v>
      </c>
      <c r="B4872">
        <v>1188925.3999999999</v>
      </c>
      <c r="C4872" s="1">
        <v>1056522</v>
      </c>
    </row>
    <row r="4873" spans="1:3" x14ac:dyDescent="0.2">
      <c r="A4873">
        <v>4871</v>
      </c>
      <c r="B4873">
        <v>1189415.3999999999</v>
      </c>
      <c r="C4873" s="1">
        <v>1056912.7</v>
      </c>
    </row>
    <row r="4874" spans="1:3" x14ac:dyDescent="0.2">
      <c r="A4874">
        <v>4872</v>
      </c>
      <c r="B4874">
        <v>1189905.3999999999</v>
      </c>
      <c r="C4874" s="1">
        <v>1057303.1000000001</v>
      </c>
    </row>
    <row r="4875" spans="1:3" x14ac:dyDescent="0.2">
      <c r="A4875">
        <v>4873</v>
      </c>
      <c r="B4875">
        <v>1190395.3999999999</v>
      </c>
      <c r="C4875" s="1">
        <v>1057694.2</v>
      </c>
    </row>
    <row r="4876" spans="1:3" x14ac:dyDescent="0.2">
      <c r="A4876">
        <v>4874</v>
      </c>
      <c r="B4876">
        <v>1190885.3999999999</v>
      </c>
      <c r="C4876" s="1">
        <v>1058085</v>
      </c>
    </row>
    <row r="4877" spans="1:3" x14ac:dyDescent="0.2">
      <c r="A4877">
        <v>4875</v>
      </c>
      <c r="B4877">
        <v>1191376.8999999999</v>
      </c>
      <c r="C4877" s="1">
        <v>1058475.5</v>
      </c>
    </row>
    <row r="4878" spans="1:3" x14ac:dyDescent="0.2">
      <c r="A4878">
        <v>4876</v>
      </c>
      <c r="B4878">
        <v>1191868.3999999999</v>
      </c>
      <c r="C4878" s="1">
        <v>1058866.7</v>
      </c>
    </row>
    <row r="4879" spans="1:3" x14ac:dyDescent="0.2">
      <c r="A4879">
        <v>4877</v>
      </c>
      <c r="B4879">
        <v>1192359.3</v>
      </c>
      <c r="C4879" s="1">
        <v>1059257.6000000001</v>
      </c>
    </row>
    <row r="4880" spans="1:3" x14ac:dyDescent="0.2">
      <c r="A4880">
        <v>4878</v>
      </c>
      <c r="B4880">
        <v>1192850.2</v>
      </c>
      <c r="C4880" s="1">
        <v>1059649.2</v>
      </c>
    </row>
    <row r="4881" spans="1:3" x14ac:dyDescent="0.2">
      <c r="A4881">
        <v>4879</v>
      </c>
      <c r="B4881">
        <v>1193341.1000000001</v>
      </c>
      <c r="C4881" s="1">
        <v>1060040.5</v>
      </c>
    </row>
    <row r="4882" spans="1:3" x14ac:dyDescent="0.2">
      <c r="A4882">
        <v>4880</v>
      </c>
      <c r="B4882">
        <v>1193832.1000000001</v>
      </c>
      <c r="C4882" s="1">
        <v>1060431.5</v>
      </c>
    </row>
    <row r="4883" spans="1:3" x14ac:dyDescent="0.2">
      <c r="A4883">
        <v>4881</v>
      </c>
      <c r="B4883">
        <v>1194323.1000000001</v>
      </c>
      <c r="C4883" s="1">
        <v>1060822.2</v>
      </c>
    </row>
    <row r="4884" spans="1:3" x14ac:dyDescent="0.2">
      <c r="A4884">
        <v>4882</v>
      </c>
      <c r="B4884">
        <v>1194814.5</v>
      </c>
      <c r="C4884" s="1">
        <v>1061212.6000000001</v>
      </c>
    </row>
    <row r="4885" spans="1:3" x14ac:dyDescent="0.2">
      <c r="A4885">
        <v>4883</v>
      </c>
      <c r="B4885">
        <v>1195305.6000000001</v>
      </c>
      <c r="C4885" s="1">
        <v>1061602.7</v>
      </c>
    </row>
    <row r="4886" spans="1:3" x14ac:dyDescent="0.2">
      <c r="A4886">
        <v>4884</v>
      </c>
      <c r="B4886">
        <v>1195797.3999999999</v>
      </c>
      <c r="C4886" s="1">
        <v>1061992.5</v>
      </c>
    </row>
    <row r="4887" spans="1:3" x14ac:dyDescent="0.2">
      <c r="A4887">
        <v>4885</v>
      </c>
      <c r="B4887">
        <v>1196288.8999999999</v>
      </c>
      <c r="C4887" s="1">
        <v>1062382</v>
      </c>
    </row>
    <row r="4888" spans="1:3" x14ac:dyDescent="0.2">
      <c r="A4888">
        <v>4886</v>
      </c>
      <c r="B4888">
        <v>1196780.1000000001</v>
      </c>
      <c r="C4888" s="1">
        <v>1062771.2</v>
      </c>
    </row>
    <row r="4889" spans="1:3" x14ac:dyDescent="0.2">
      <c r="A4889">
        <v>4887</v>
      </c>
      <c r="B4889">
        <v>1197271.3</v>
      </c>
      <c r="C4889" s="1">
        <v>1063161.1000000001</v>
      </c>
    </row>
    <row r="4890" spans="1:3" x14ac:dyDescent="0.2">
      <c r="A4890">
        <v>4888</v>
      </c>
      <c r="B4890">
        <v>1197762.8999999999</v>
      </c>
      <c r="C4890" s="1">
        <v>1063551.7</v>
      </c>
    </row>
    <row r="4891" spans="1:3" x14ac:dyDescent="0.2">
      <c r="A4891">
        <v>4889</v>
      </c>
      <c r="B4891">
        <v>1198254.5</v>
      </c>
      <c r="C4891" s="1">
        <v>1063942</v>
      </c>
    </row>
    <row r="4892" spans="1:3" x14ac:dyDescent="0.2">
      <c r="A4892">
        <v>4890</v>
      </c>
      <c r="B4892">
        <v>1198746.1000000001</v>
      </c>
      <c r="C4892" s="1">
        <v>1064332</v>
      </c>
    </row>
    <row r="4893" spans="1:3" x14ac:dyDescent="0.2">
      <c r="A4893">
        <v>4891</v>
      </c>
      <c r="B4893">
        <v>1199237.7</v>
      </c>
      <c r="C4893" s="1">
        <v>1064722.7</v>
      </c>
    </row>
    <row r="4894" spans="1:3" x14ac:dyDescent="0.2">
      <c r="A4894">
        <v>4892</v>
      </c>
      <c r="B4894">
        <v>1199728.1000000001</v>
      </c>
      <c r="C4894" s="1">
        <v>1065113.1000000001</v>
      </c>
    </row>
    <row r="4895" spans="1:3" x14ac:dyDescent="0.2">
      <c r="A4895">
        <v>4893</v>
      </c>
      <c r="B4895">
        <v>1200218.5</v>
      </c>
      <c r="C4895" s="1">
        <v>1065503.2</v>
      </c>
    </row>
    <row r="4896" spans="1:3" x14ac:dyDescent="0.2">
      <c r="A4896">
        <v>4894</v>
      </c>
      <c r="B4896">
        <v>1200710.3</v>
      </c>
      <c r="C4896" s="1">
        <v>1065893</v>
      </c>
    </row>
    <row r="4897" spans="1:3" x14ac:dyDescent="0.2">
      <c r="A4897">
        <v>4895</v>
      </c>
      <c r="B4897">
        <v>1201201.8</v>
      </c>
      <c r="C4897" s="1">
        <v>1066282.5</v>
      </c>
    </row>
    <row r="4898" spans="1:3" x14ac:dyDescent="0.2">
      <c r="A4898">
        <v>4896</v>
      </c>
      <c r="B4898">
        <v>1201693</v>
      </c>
      <c r="C4898" s="1">
        <v>1066671.7</v>
      </c>
    </row>
    <row r="4899" spans="1:3" x14ac:dyDescent="0.2">
      <c r="A4899">
        <v>4897</v>
      </c>
      <c r="B4899">
        <v>1202183.8999999999</v>
      </c>
      <c r="C4899" s="1">
        <v>1067060.6000000001</v>
      </c>
    </row>
    <row r="4900" spans="1:3" x14ac:dyDescent="0.2">
      <c r="A4900">
        <v>4898</v>
      </c>
      <c r="B4900">
        <v>1202674.8</v>
      </c>
      <c r="C4900" s="1">
        <v>1067449.2</v>
      </c>
    </row>
    <row r="4901" spans="1:3" x14ac:dyDescent="0.2">
      <c r="A4901">
        <v>4899</v>
      </c>
      <c r="B4901">
        <v>1203166.1000000001</v>
      </c>
      <c r="C4901" s="1">
        <v>1067837.5</v>
      </c>
    </row>
    <row r="4902" spans="1:3" x14ac:dyDescent="0.2">
      <c r="A4902">
        <v>4900</v>
      </c>
      <c r="B4902">
        <v>1203657.1000000001</v>
      </c>
      <c r="C4902" s="1">
        <v>1068225.5</v>
      </c>
    </row>
    <row r="4903" spans="1:3" x14ac:dyDescent="0.2">
      <c r="A4903">
        <v>4901</v>
      </c>
      <c r="B4903">
        <v>1204147.8</v>
      </c>
      <c r="C4903" s="1">
        <v>1068614.2</v>
      </c>
    </row>
    <row r="4904" spans="1:3" x14ac:dyDescent="0.2">
      <c r="A4904">
        <v>4902</v>
      </c>
      <c r="B4904">
        <v>1204638.5</v>
      </c>
      <c r="C4904" s="1">
        <v>1069002.6000000001</v>
      </c>
    </row>
    <row r="4905" spans="1:3" x14ac:dyDescent="0.2">
      <c r="A4905">
        <v>4903</v>
      </c>
      <c r="B4905">
        <v>1205129.6000000001</v>
      </c>
      <c r="C4905" s="1">
        <v>1069390.7</v>
      </c>
    </row>
    <row r="4906" spans="1:3" x14ac:dyDescent="0.2">
      <c r="A4906">
        <v>4904</v>
      </c>
      <c r="B4906">
        <v>1205621.3999999999</v>
      </c>
      <c r="C4906" s="1">
        <v>1069778.5</v>
      </c>
    </row>
    <row r="4907" spans="1:3" x14ac:dyDescent="0.2">
      <c r="A4907">
        <v>4905</v>
      </c>
      <c r="B4907">
        <v>1206113.8999999999</v>
      </c>
      <c r="C4907" s="1">
        <v>1070167</v>
      </c>
    </row>
    <row r="4908" spans="1:3" x14ac:dyDescent="0.2">
      <c r="A4908">
        <v>4906</v>
      </c>
      <c r="B4908">
        <v>1206606.3999999999</v>
      </c>
      <c r="C4908" s="1">
        <v>1070555.2</v>
      </c>
    </row>
    <row r="4909" spans="1:3" x14ac:dyDescent="0.2">
      <c r="A4909">
        <v>4907</v>
      </c>
      <c r="B4909">
        <v>1207099.3</v>
      </c>
      <c r="C4909" s="1">
        <v>1070944.1000000001</v>
      </c>
    </row>
    <row r="4910" spans="1:3" x14ac:dyDescent="0.2">
      <c r="A4910">
        <v>4908</v>
      </c>
      <c r="B4910">
        <v>1207591.8999999999</v>
      </c>
      <c r="C4910" s="1">
        <v>1071333.7</v>
      </c>
    </row>
    <row r="4911" spans="1:3" x14ac:dyDescent="0.2">
      <c r="A4911">
        <v>4909</v>
      </c>
      <c r="B4911">
        <v>1208084.5</v>
      </c>
      <c r="C4911" s="1">
        <v>1071723</v>
      </c>
    </row>
    <row r="4912" spans="1:3" x14ac:dyDescent="0.2">
      <c r="A4912">
        <v>4910</v>
      </c>
      <c r="B4912">
        <v>1208577.1000000001</v>
      </c>
      <c r="C4912" s="1">
        <v>1072113</v>
      </c>
    </row>
    <row r="4913" spans="1:3" x14ac:dyDescent="0.2">
      <c r="A4913">
        <v>4911</v>
      </c>
      <c r="B4913">
        <v>1209068.8</v>
      </c>
      <c r="C4913" s="1">
        <v>1072503.7</v>
      </c>
    </row>
    <row r="4914" spans="1:3" x14ac:dyDescent="0.2">
      <c r="A4914">
        <v>4912</v>
      </c>
      <c r="B4914">
        <v>1209560.2</v>
      </c>
      <c r="C4914" s="1">
        <v>1072895.1000000001</v>
      </c>
    </row>
    <row r="4915" spans="1:3" x14ac:dyDescent="0.2">
      <c r="A4915">
        <v>4913</v>
      </c>
      <c r="B4915">
        <v>1210051.3</v>
      </c>
      <c r="C4915" s="1">
        <v>1073286.2</v>
      </c>
    </row>
    <row r="4916" spans="1:3" x14ac:dyDescent="0.2">
      <c r="A4916">
        <v>4914</v>
      </c>
      <c r="B4916">
        <v>1210542.3999999999</v>
      </c>
      <c r="C4916" s="1">
        <v>1073677</v>
      </c>
    </row>
    <row r="4917" spans="1:3" x14ac:dyDescent="0.2">
      <c r="A4917">
        <v>4915</v>
      </c>
      <c r="B4917">
        <v>1211034.8999999999</v>
      </c>
      <c r="C4917" s="1">
        <v>1074068.5</v>
      </c>
    </row>
    <row r="4918" spans="1:3" x14ac:dyDescent="0.2">
      <c r="A4918">
        <v>4916</v>
      </c>
      <c r="B4918">
        <v>1211527.3999999999</v>
      </c>
      <c r="C4918" s="1">
        <v>1074460.7</v>
      </c>
    </row>
    <row r="4919" spans="1:3" x14ac:dyDescent="0.2">
      <c r="A4919">
        <v>4917</v>
      </c>
      <c r="B4919">
        <v>1212019.8999999999</v>
      </c>
      <c r="C4919" s="1">
        <v>1074852.6000000001</v>
      </c>
    </row>
    <row r="4920" spans="1:3" x14ac:dyDescent="0.2">
      <c r="A4920">
        <v>4918</v>
      </c>
      <c r="B4920">
        <v>1212511.5</v>
      </c>
      <c r="C4920" s="1">
        <v>1075244.2</v>
      </c>
    </row>
    <row r="4921" spans="1:3" x14ac:dyDescent="0.2">
      <c r="A4921">
        <v>4919</v>
      </c>
      <c r="B4921">
        <v>1213003.1000000001</v>
      </c>
      <c r="C4921" s="1">
        <v>1075635.5</v>
      </c>
    </row>
    <row r="4922" spans="1:3" x14ac:dyDescent="0.2">
      <c r="A4922">
        <v>4920</v>
      </c>
      <c r="B4922">
        <v>1213494.1000000001</v>
      </c>
      <c r="C4922" s="1">
        <v>1076027.5</v>
      </c>
    </row>
    <row r="4923" spans="1:3" x14ac:dyDescent="0.2">
      <c r="A4923">
        <v>4921</v>
      </c>
      <c r="B4923">
        <v>1213985.1000000001</v>
      </c>
      <c r="C4923" s="1">
        <v>1076420.2</v>
      </c>
    </row>
    <row r="4924" spans="1:3" x14ac:dyDescent="0.2">
      <c r="A4924">
        <v>4922</v>
      </c>
      <c r="B4924">
        <v>1214476.1000000001</v>
      </c>
      <c r="C4924" s="1">
        <v>1076813.6000000001</v>
      </c>
    </row>
    <row r="4925" spans="1:3" x14ac:dyDescent="0.2">
      <c r="A4925">
        <v>4923</v>
      </c>
      <c r="B4925">
        <v>1214968.2</v>
      </c>
      <c r="C4925" s="1">
        <v>1077206.7</v>
      </c>
    </row>
    <row r="4926" spans="1:3" x14ac:dyDescent="0.2">
      <c r="A4926">
        <v>4924</v>
      </c>
      <c r="B4926">
        <v>1215460</v>
      </c>
      <c r="C4926" s="1">
        <v>1077599.5</v>
      </c>
    </row>
    <row r="4927" spans="1:3" x14ac:dyDescent="0.2">
      <c r="A4927">
        <v>4925</v>
      </c>
      <c r="B4927">
        <v>1215951.5</v>
      </c>
      <c r="C4927" s="1">
        <v>1077992</v>
      </c>
    </row>
    <row r="4928" spans="1:3" x14ac:dyDescent="0.2">
      <c r="A4928">
        <v>4926</v>
      </c>
      <c r="B4928">
        <v>1216443</v>
      </c>
      <c r="C4928" s="1">
        <v>1078384.2</v>
      </c>
    </row>
    <row r="4929" spans="1:3" x14ac:dyDescent="0.2">
      <c r="A4929">
        <v>4927</v>
      </c>
      <c r="B4929">
        <v>1216935.8999999999</v>
      </c>
      <c r="C4929" s="1">
        <v>1078776.1000000001</v>
      </c>
    </row>
    <row r="4930" spans="1:3" x14ac:dyDescent="0.2">
      <c r="A4930">
        <v>4928</v>
      </c>
      <c r="B4930">
        <v>1217428.8</v>
      </c>
      <c r="C4930" s="1">
        <v>1079167.7</v>
      </c>
    </row>
    <row r="4931" spans="1:3" x14ac:dyDescent="0.2">
      <c r="A4931">
        <v>4929</v>
      </c>
      <c r="B4931">
        <v>1217921.1000000001</v>
      </c>
      <c r="C4931" s="1">
        <v>1079559</v>
      </c>
    </row>
    <row r="4932" spans="1:3" x14ac:dyDescent="0.2">
      <c r="A4932">
        <v>4930</v>
      </c>
      <c r="B4932">
        <v>1218413.1000000001</v>
      </c>
      <c r="C4932" s="1">
        <v>1079950</v>
      </c>
    </row>
    <row r="4933" spans="1:3" x14ac:dyDescent="0.2">
      <c r="A4933">
        <v>4931</v>
      </c>
      <c r="B4933">
        <v>1218905.1000000001</v>
      </c>
      <c r="C4933" s="1">
        <v>1080340.7</v>
      </c>
    </row>
    <row r="4934" spans="1:3" x14ac:dyDescent="0.2">
      <c r="A4934">
        <v>4932</v>
      </c>
      <c r="B4934">
        <v>1219397.1000000001</v>
      </c>
      <c r="C4934" s="1">
        <v>1080732.1000000001</v>
      </c>
    </row>
    <row r="4935" spans="1:3" x14ac:dyDescent="0.2">
      <c r="A4935">
        <v>4933</v>
      </c>
      <c r="B4935">
        <v>1219889.2</v>
      </c>
      <c r="C4935" s="1">
        <v>1081123.2</v>
      </c>
    </row>
    <row r="4936" spans="1:3" x14ac:dyDescent="0.2">
      <c r="A4936">
        <v>4934</v>
      </c>
      <c r="B4936">
        <v>1220381.3</v>
      </c>
      <c r="C4936" s="1">
        <v>1081514</v>
      </c>
    </row>
    <row r="4937" spans="1:3" x14ac:dyDescent="0.2">
      <c r="A4937">
        <v>4935</v>
      </c>
      <c r="B4937">
        <v>1220873.3999999999</v>
      </c>
      <c r="C4937" s="1">
        <v>1081905.5</v>
      </c>
    </row>
    <row r="4938" spans="1:3" x14ac:dyDescent="0.2">
      <c r="A4938">
        <v>4936</v>
      </c>
      <c r="B4938">
        <v>1221365.6000000001</v>
      </c>
      <c r="C4938" s="1">
        <v>1082296.7</v>
      </c>
    </row>
    <row r="4939" spans="1:3" x14ac:dyDescent="0.2">
      <c r="A4939">
        <v>4937</v>
      </c>
      <c r="B4939">
        <v>1221857.8</v>
      </c>
      <c r="C4939" s="1">
        <v>1082687.6000000001</v>
      </c>
    </row>
    <row r="4940" spans="1:3" x14ac:dyDescent="0.2">
      <c r="A4940">
        <v>4938</v>
      </c>
      <c r="B4940">
        <v>1222350.3999999999</v>
      </c>
      <c r="C4940" s="1">
        <v>1083078.2</v>
      </c>
    </row>
    <row r="4941" spans="1:3" x14ac:dyDescent="0.2">
      <c r="A4941">
        <v>4939</v>
      </c>
      <c r="B4941">
        <v>1222843</v>
      </c>
      <c r="C4941" s="1">
        <v>1083469.5</v>
      </c>
    </row>
    <row r="4942" spans="1:3" x14ac:dyDescent="0.2">
      <c r="A4942">
        <v>4940</v>
      </c>
      <c r="B4942">
        <v>1223336</v>
      </c>
      <c r="C4942" s="1">
        <v>1083861.5</v>
      </c>
    </row>
    <row r="4943" spans="1:3" x14ac:dyDescent="0.2">
      <c r="A4943">
        <v>4941</v>
      </c>
      <c r="B4943">
        <v>1223828.7</v>
      </c>
      <c r="C4943" s="1">
        <v>1084253.2</v>
      </c>
    </row>
    <row r="4944" spans="1:3" x14ac:dyDescent="0.2">
      <c r="A4944">
        <v>4942</v>
      </c>
      <c r="B4944">
        <v>1224321.3999999999</v>
      </c>
      <c r="C4944" s="1">
        <v>1084644.6000000001</v>
      </c>
    </row>
    <row r="4945" spans="1:3" x14ac:dyDescent="0.2">
      <c r="A4945">
        <v>4943</v>
      </c>
      <c r="B4945">
        <v>1224813.5</v>
      </c>
      <c r="C4945" s="1">
        <v>1085036.7</v>
      </c>
    </row>
    <row r="4946" spans="1:3" x14ac:dyDescent="0.2">
      <c r="A4946">
        <v>4944</v>
      </c>
      <c r="B4946">
        <v>1225305.3</v>
      </c>
      <c r="C4946" s="1">
        <v>1085428.5</v>
      </c>
    </row>
    <row r="4947" spans="1:3" x14ac:dyDescent="0.2">
      <c r="A4947">
        <v>4945</v>
      </c>
      <c r="B4947">
        <v>1225797.1000000001</v>
      </c>
      <c r="C4947" s="1">
        <v>1085821</v>
      </c>
    </row>
    <row r="4948" spans="1:3" x14ac:dyDescent="0.2">
      <c r="A4948">
        <v>4946</v>
      </c>
      <c r="B4948">
        <v>1226288.3</v>
      </c>
      <c r="C4948" s="1">
        <v>1086214.2</v>
      </c>
    </row>
    <row r="4949" spans="1:3" x14ac:dyDescent="0.2">
      <c r="A4949">
        <v>4947</v>
      </c>
      <c r="B4949">
        <v>1226779.2</v>
      </c>
      <c r="C4949" s="1">
        <v>1086607.1000000001</v>
      </c>
    </row>
    <row r="4950" spans="1:3" x14ac:dyDescent="0.2">
      <c r="A4950">
        <v>4948</v>
      </c>
      <c r="B4950">
        <v>1227269.8</v>
      </c>
      <c r="C4950" s="1">
        <v>1086999.7</v>
      </c>
    </row>
    <row r="4951" spans="1:3" x14ac:dyDescent="0.2">
      <c r="A4951">
        <v>4949</v>
      </c>
      <c r="B4951">
        <v>1227761.1000000001</v>
      </c>
      <c r="C4951" s="1">
        <v>1087392</v>
      </c>
    </row>
    <row r="4952" spans="1:3" x14ac:dyDescent="0.2">
      <c r="A4952">
        <v>4950</v>
      </c>
      <c r="B4952">
        <v>1228252.3999999999</v>
      </c>
      <c r="C4952" s="1">
        <v>1087784</v>
      </c>
    </row>
    <row r="4953" spans="1:3" x14ac:dyDescent="0.2">
      <c r="A4953">
        <v>4951</v>
      </c>
      <c r="B4953">
        <v>1228743.1000000001</v>
      </c>
      <c r="C4953" s="1">
        <v>1088176.7</v>
      </c>
    </row>
    <row r="4954" spans="1:3" x14ac:dyDescent="0.2">
      <c r="A4954">
        <v>4952</v>
      </c>
      <c r="B4954">
        <v>1229233.8</v>
      </c>
      <c r="C4954" s="1">
        <v>1088570.1000000001</v>
      </c>
    </row>
    <row r="4955" spans="1:3" x14ac:dyDescent="0.2">
      <c r="A4955">
        <v>4953</v>
      </c>
      <c r="B4955">
        <v>1229724.8999999999</v>
      </c>
      <c r="C4955" s="1">
        <v>1088963.2</v>
      </c>
    </row>
    <row r="4956" spans="1:3" x14ac:dyDescent="0.2">
      <c r="A4956">
        <v>4954</v>
      </c>
      <c r="B4956">
        <v>1230216</v>
      </c>
      <c r="C4956" s="1">
        <v>1089356</v>
      </c>
    </row>
    <row r="4957" spans="1:3" x14ac:dyDescent="0.2">
      <c r="A4957">
        <v>4955</v>
      </c>
      <c r="B4957">
        <v>1230707.1000000001</v>
      </c>
      <c r="C4957" s="1">
        <v>1089748.5</v>
      </c>
    </row>
    <row r="4958" spans="1:3" x14ac:dyDescent="0.2">
      <c r="A4958">
        <v>4956</v>
      </c>
      <c r="B4958">
        <v>1231198.2</v>
      </c>
      <c r="C4958" s="1">
        <v>1090140.7</v>
      </c>
    </row>
    <row r="4959" spans="1:3" x14ac:dyDescent="0.2">
      <c r="A4959">
        <v>4957</v>
      </c>
      <c r="B4959">
        <v>1231689.1000000001</v>
      </c>
      <c r="C4959" s="1">
        <v>1090532.6000000001</v>
      </c>
    </row>
    <row r="4960" spans="1:3" x14ac:dyDescent="0.2">
      <c r="A4960">
        <v>4958</v>
      </c>
      <c r="B4960">
        <v>1232180.7</v>
      </c>
      <c r="C4960" s="1">
        <v>1090924.2</v>
      </c>
    </row>
    <row r="4961" spans="1:3" x14ac:dyDescent="0.2">
      <c r="A4961">
        <v>4959</v>
      </c>
      <c r="B4961">
        <v>1232672.3</v>
      </c>
      <c r="C4961" s="1">
        <v>1091316.5</v>
      </c>
    </row>
    <row r="4962" spans="1:3" x14ac:dyDescent="0.2">
      <c r="A4962">
        <v>4960</v>
      </c>
      <c r="B4962">
        <v>1233163.8999999999</v>
      </c>
      <c r="C4962" s="1">
        <v>1091708.5</v>
      </c>
    </row>
    <row r="4963" spans="1:3" x14ac:dyDescent="0.2">
      <c r="A4963">
        <v>4961</v>
      </c>
      <c r="B4963">
        <v>1233656.6000000001</v>
      </c>
      <c r="C4963" s="1">
        <v>1092100.2</v>
      </c>
    </row>
    <row r="4964" spans="1:3" x14ac:dyDescent="0.2">
      <c r="A4964">
        <v>4962</v>
      </c>
      <c r="B4964">
        <v>1234150</v>
      </c>
      <c r="C4964" s="1">
        <v>1092491.6000000001</v>
      </c>
    </row>
    <row r="4965" spans="1:3" x14ac:dyDescent="0.2">
      <c r="A4965">
        <v>4963</v>
      </c>
      <c r="B4965">
        <v>1234643.3999999999</v>
      </c>
      <c r="C4965" s="1">
        <v>1092882.7</v>
      </c>
    </row>
    <row r="4966" spans="1:3" x14ac:dyDescent="0.2">
      <c r="A4966">
        <v>4964</v>
      </c>
      <c r="B4966">
        <v>1235136.2</v>
      </c>
      <c r="C4966" s="1">
        <v>1093274.5</v>
      </c>
    </row>
    <row r="4967" spans="1:3" x14ac:dyDescent="0.2">
      <c r="A4967">
        <v>4965</v>
      </c>
      <c r="B4967">
        <v>1235629</v>
      </c>
      <c r="C4967" s="1">
        <v>1093666</v>
      </c>
    </row>
    <row r="4968" spans="1:3" x14ac:dyDescent="0.2">
      <c r="A4968">
        <v>4966</v>
      </c>
      <c r="B4968">
        <v>1236122.2</v>
      </c>
      <c r="C4968" s="1">
        <v>1094057.2</v>
      </c>
    </row>
    <row r="4969" spans="1:3" x14ac:dyDescent="0.2">
      <c r="A4969">
        <v>4967</v>
      </c>
      <c r="B4969">
        <v>1236615.3999999999</v>
      </c>
      <c r="C4969" s="1">
        <v>1094448.1000000001</v>
      </c>
    </row>
    <row r="4970" spans="1:3" x14ac:dyDescent="0.2">
      <c r="A4970">
        <v>4968</v>
      </c>
      <c r="B4970">
        <v>1237108.6000000001</v>
      </c>
      <c r="C4970" s="1">
        <v>1094839.7</v>
      </c>
    </row>
    <row r="4971" spans="1:3" x14ac:dyDescent="0.2">
      <c r="A4971">
        <v>4969</v>
      </c>
      <c r="B4971">
        <v>1237601.8</v>
      </c>
      <c r="C4971" s="1">
        <v>1095232</v>
      </c>
    </row>
    <row r="4972" spans="1:3" x14ac:dyDescent="0.2">
      <c r="A4972">
        <v>4970</v>
      </c>
      <c r="B4972">
        <v>1238096.8</v>
      </c>
      <c r="C4972" s="1">
        <v>1095625</v>
      </c>
    </row>
    <row r="4973" spans="1:3" x14ac:dyDescent="0.2">
      <c r="A4973">
        <v>4971</v>
      </c>
      <c r="B4973">
        <v>1238591.8</v>
      </c>
      <c r="C4973" s="1">
        <v>1096017.7</v>
      </c>
    </row>
    <row r="4974" spans="1:3" x14ac:dyDescent="0.2">
      <c r="A4974">
        <v>4972</v>
      </c>
      <c r="B4974">
        <v>1239087.2</v>
      </c>
      <c r="C4974" s="1">
        <v>1096410.1000000001</v>
      </c>
    </row>
    <row r="4975" spans="1:3" x14ac:dyDescent="0.2">
      <c r="A4975">
        <v>4973</v>
      </c>
      <c r="B4975">
        <v>1239582.6000000001</v>
      </c>
      <c r="C4975" s="1">
        <v>1096802.2</v>
      </c>
    </row>
    <row r="4976" spans="1:3" x14ac:dyDescent="0.2">
      <c r="A4976">
        <v>4974</v>
      </c>
      <c r="B4976">
        <v>1240079.3999999999</v>
      </c>
      <c r="C4976" s="1">
        <v>1097194</v>
      </c>
    </row>
    <row r="4977" spans="1:3" x14ac:dyDescent="0.2">
      <c r="A4977">
        <v>4975</v>
      </c>
      <c r="B4977">
        <v>1240575.8999999999</v>
      </c>
      <c r="C4977" s="1">
        <v>1097586.5</v>
      </c>
    </row>
    <row r="4978" spans="1:3" x14ac:dyDescent="0.2">
      <c r="A4978">
        <v>4976</v>
      </c>
      <c r="B4978">
        <v>1241072.3999999999</v>
      </c>
      <c r="C4978" s="1">
        <v>1097978.7</v>
      </c>
    </row>
    <row r="4979" spans="1:3" x14ac:dyDescent="0.2">
      <c r="A4979">
        <v>4977</v>
      </c>
      <c r="B4979">
        <v>1241568.8999999999</v>
      </c>
      <c r="C4979" s="1">
        <v>1098371.6000000001</v>
      </c>
    </row>
    <row r="4980" spans="1:3" x14ac:dyDescent="0.2">
      <c r="A4980">
        <v>4978</v>
      </c>
      <c r="B4980">
        <v>1242065.3999999999</v>
      </c>
      <c r="C4980" s="1">
        <v>1098764.2</v>
      </c>
    </row>
    <row r="4981" spans="1:3" x14ac:dyDescent="0.2">
      <c r="A4981">
        <v>4979</v>
      </c>
      <c r="B4981">
        <v>1242561.7</v>
      </c>
      <c r="C4981" s="1">
        <v>1099156.5</v>
      </c>
    </row>
    <row r="4982" spans="1:3" x14ac:dyDescent="0.2">
      <c r="A4982">
        <v>4980</v>
      </c>
      <c r="B4982">
        <v>1243057.7</v>
      </c>
      <c r="C4982" s="1">
        <v>1099548.5</v>
      </c>
    </row>
    <row r="4983" spans="1:3" x14ac:dyDescent="0.2">
      <c r="A4983">
        <v>4981</v>
      </c>
      <c r="B4983">
        <v>1243553.7</v>
      </c>
      <c r="C4983" s="1">
        <v>1099941.2</v>
      </c>
    </row>
    <row r="4984" spans="1:3" x14ac:dyDescent="0.2">
      <c r="A4984">
        <v>4982</v>
      </c>
      <c r="B4984">
        <v>1244051.1000000001</v>
      </c>
      <c r="C4984" s="1">
        <v>1100334.6000000001</v>
      </c>
    </row>
    <row r="4985" spans="1:3" x14ac:dyDescent="0.2">
      <c r="A4985">
        <v>4983</v>
      </c>
      <c r="B4985">
        <v>1244549.2</v>
      </c>
      <c r="C4985" s="1">
        <v>1100727.7</v>
      </c>
    </row>
    <row r="4986" spans="1:3" x14ac:dyDescent="0.2">
      <c r="A4986">
        <v>4984</v>
      </c>
      <c r="B4986">
        <v>1245047</v>
      </c>
      <c r="C4986" s="1">
        <v>1101120.5</v>
      </c>
    </row>
    <row r="4987" spans="1:3" x14ac:dyDescent="0.2">
      <c r="A4987">
        <v>4985</v>
      </c>
      <c r="B4987">
        <v>1245544.8</v>
      </c>
      <c r="C4987" s="1">
        <v>1101513</v>
      </c>
    </row>
    <row r="4988" spans="1:3" x14ac:dyDescent="0.2">
      <c r="A4988">
        <v>4986</v>
      </c>
      <c r="B4988">
        <v>1246044</v>
      </c>
      <c r="C4988" s="1">
        <v>1101906.2</v>
      </c>
    </row>
    <row r="4989" spans="1:3" x14ac:dyDescent="0.2">
      <c r="A4989">
        <v>4987</v>
      </c>
      <c r="B4989">
        <v>1246543.2</v>
      </c>
      <c r="C4989" s="1">
        <v>1102300.1000000001</v>
      </c>
    </row>
    <row r="4990" spans="1:3" x14ac:dyDescent="0.2">
      <c r="A4990">
        <v>4988</v>
      </c>
      <c r="B4990">
        <v>1247043.8</v>
      </c>
      <c r="C4990" s="1">
        <v>1102693.7</v>
      </c>
    </row>
    <row r="4991" spans="1:3" x14ac:dyDescent="0.2">
      <c r="A4991">
        <v>4989</v>
      </c>
      <c r="B4991">
        <v>1247544.3999999999</v>
      </c>
      <c r="C4991" s="1">
        <v>1103087</v>
      </c>
    </row>
    <row r="4992" spans="1:3" x14ac:dyDescent="0.2">
      <c r="A4992">
        <v>4990</v>
      </c>
      <c r="B4992">
        <v>1248045.3999999999</v>
      </c>
      <c r="C4992" s="1">
        <v>1103481</v>
      </c>
    </row>
    <row r="4993" spans="1:3" x14ac:dyDescent="0.2">
      <c r="A4993">
        <v>4991</v>
      </c>
      <c r="B4993">
        <v>1248547.1000000001</v>
      </c>
      <c r="C4993" s="1">
        <v>1103875.7</v>
      </c>
    </row>
    <row r="4994" spans="1:3" x14ac:dyDescent="0.2">
      <c r="A4994">
        <v>4992</v>
      </c>
      <c r="B4994">
        <v>1249049.5</v>
      </c>
      <c r="C4994" s="1">
        <v>1104270.1000000001</v>
      </c>
    </row>
    <row r="4995" spans="1:3" x14ac:dyDescent="0.2">
      <c r="A4995">
        <v>4993</v>
      </c>
      <c r="B4995">
        <v>1249551.8999999999</v>
      </c>
      <c r="C4995" s="1">
        <v>1104665.2</v>
      </c>
    </row>
    <row r="4996" spans="1:3" x14ac:dyDescent="0.2">
      <c r="A4996">
        <v>4994</v>
      </c>
      <c r="B4996">
        <v>1250054.3</v>
      </c>
      <c r="C4996" s="1">
        <v>1105061</v>
      </c>
    </row>
    <row r="4997" spans="1:3" x14ac:dyDescent="0.2">
      <c r="A4997">
        <v>4995</v>
      </c>
      <c r="B4997">
        <v>1250556.7</v>
      </c>
      <c r="C4997" s="1">
        <v>1105456.5</v>
      </c>
    </row>
    <row r="4998" spans="1:3" x14ac:dyDescent="0.2">
      <c r="A4998">
        <v>4996</v>
      </c>
      <c r="B4998">
        <v>1251059.1000000001</v>
      </c>
      <c r="C4998" s="1">
        <v>1105851.7</v>
      </c>
    </row>
    <row r="4999" spans="1:3" x14ac:dyDescent="0.2">
      <c r="A4999">
        <v>4997</v>
      </c>
      <c r="B4999">
        <v>1251562</v>
      </c>
      <c r="C4999" s="1">
        <v>1106247.6000000001</v>
      </c>
    </row>
    <row r="5000" spans="1:3" x14ac:dyDescent="0.2">
      <c r="A5000">
        <v>4998</v>
      </c>
      <c r="B5000">
        <v>1252064.6000000001</v>
      </c>
      <c r="C5000" s="1">
        <v>1106644.2</v>
      </c>
    </row>
    <row r="5001" spans="1:3" x14ac:dyDescent="0.2">
      <c r="A5001">
        <v>4999</v>
      </c>
      <c r="B5001">
        <v>1252567.2</v>
      </c>
      <c r="C5001" s="1">
        <v>1107040.5</v>
      </c>
    </row>
    <row r="5002" spans="1:3" x14ac:dyDescent="0.2">
      <c r="A5002">
        <v>5000</v>
      </c>
      <c r="B5002">
        <v>1253070.2</v>
      </c>
      <c r="C5002" s="1">
        <v>1107436.5</v>
      </c>
    </row>
    <row r="5003" spans="1:3" x14ac:dyDescent="0.2">
      <c r="A5003">
        <v>5001</v>
      </c>
      <c r="B5003">
        <v>1253573.2</v>
      </c>
      <c r="C5003" s="1">
        <v>1107832.2</v>
      </c>
    </row>
    <row r="5004" spans="1:3" x14ac:dyDescent="0.2">
      <c r="A5004">
        <v>5002</v>
      </c>
      <c r="B5004">
        <v>1254076.2</v>
      </c>
      <c r="C5004" s="1">
        <v>1108227.6000000001</v>
      </c>
    </row>
    <row r="5005" spans="1:3" x14ac:dyDescent="0.2">
      <c r="A5005">
        <v>5003</v>
      </c>
      <c r="B5005">
        <v>1254579.2</v>
      </c>
      <c r="C5005" s="1">
        <v>1108622.7</v>
      </c>
    </row>
    <row r="5006" spans="1:3" x14ac:dyDescent="0.2">
      <c r="A5006">
        <v>5004</v>
      </c>
      <c r="B5006">
        <v>1255083</v>
      </c>
      <c r="C5006" s="1">
        <v>1109017.5</v>
      </c>
    </row>
    <row r="5007" spans="1:3" x14ac:dyDescent="0.2">
      <c r="A5007">
        <v>5005</v>
      </c>
      <c r="B5007">
        <v>1255586.5</v>
      </c>
      <c r="C5007" s="1">
        <v>1109412</v>
      </c>
    </row>
    <row r="5008" spans="1:3" x14ac:dyDescent="0.2">
      <c r="A5008">
        <v>5006</v>
      </c>
      <c r="B5008">
        <v>1256089.7</v>
      </c>
      <c r="C5008" s="1">
        <v>1109806.2</v>
      </c>
    </row>
    <row r="5009" spans="1:3" x14ac:dyDescent="0.2">
      <c r="A5009">
        <v>5007</v>
      </c>
      <c r="B5009">
        <v>1256592.6000000001</v>
      </c>
      <c r="C5009" s="1">
        <v>1110200.1000000001</v>
      </c>
    </row>
    <row r="5010" spans="1:3" x14ac:dyDescent="0.2">
      <c r="A5010">
        <v>5008</v>
      </c>
      <c r="B5010">
        <v>1257095.5</v>
      </c>
      <c r="C5010" s="1">
        <v>1110593.7</v>
      </c>
    </row>
    <row r="5011" spans="1:3" x14ac:dyDescent="0.2">
      <c r="A5011">
        <v>5009</v>
      </c>
      <c r="B5011">
        <v>1257598.8</v>
      </c>
      <c r="C5011" s="1">
        <v>1110988</v>
      </c>
    </row>
    <row r="5012" spans="1:3" x14ac:dyDescent="0.2">
      <c r="A5012">
        <v>5010</v>
      </c>
      <c r="B5012">
        <v>1258102.8</v>
      </c>
      <c r="C5012" s="1">
        <v>1111382</v>
      </c>
    </row>
    <row r="5013" spans="1:3" x14ac:dyDescent="0.2">
      <c r="A5013">
        <v>5011</v>
      </c>
      <c r="B5013">
        <v>1258606.5</v>
      </c>
      <c r="C5013" s="1">
        <v>1111775.7</v>
      </c>
    </row>
    <row r="5014" spans="1:3" x14ac:dyDescent="0.2">
      <c r="A5014">
        <v>5012</v>
      </c>
      <c r="B5014">
        <v>1259110.2</v>
      </c>
      <c r="C5014" s="1">
        <v>1112169.1000000001</v>
      </c>
    </row>
    <row r="5015" spans="1:3" x14ac:dyDescent="0.2">
      <c r="A5015">
        <v>5013</v>
      </c>
      <c r="B5015">
        <v>1259614.3</v>
      </c>
      <c r="C5015" s="1">
        <v>1112562.2</v>
      </c>
    </row>
    <row r="5016" spans="1:3" x14ac:dyDescent="0.2">
      <c r="A5016">
        <v>5014</v>
      </c>
      <c r="B5016">
        <v>1260118.3999999999</v>
      </c>
      <c r="C5016" s="1">
        <v>1112955</v>
      </c>
    </row>
    <row r="5017" spans="1:3" x14ac:dyDescent="0.2">
      <c r="A5017">
        <v>5015</v>
      </c>
      <c r="B5017">
        <v>1260622.5</v>
      </c>
      <c r="C5017" s="1">
        <v>1113347.5</v>
      </c>
    </row>
    <row r="5018" spans="1:3" x14ac:dyDescent="0.2">
      <c r="A5018">
        <v>5016</v>
      </c>
      <c r="B5018">
        <v>1261126.6000000001</v>
      </c>
      <c r="C5018" s="1">
        <v>1113739.7</v>
      </c>
    </row>
    <row r="5019" spans="1:3" x14ac:dyDescent="0.2">
      <c r="A5019">
        <v>5017</v>
      </c>
      <c r="B5019">
        <v>1261633.5</v>
      </c>
      <c r="C5019" s="1">
        <v>1114131.6000000001</v>
      </c>
    </row>
    <row r="5020" spans="1:3" x14ac:dyDescent="0.2">
      <c r="A5020">
        <v>5018</v>
      </c>
      <c r="B5020">
        <v>1262140.1000000001</v>
      </c>
      <c r="C5020" s="1">
        <v>1114524.2</v>
      </c>
    </row>
    <row r="5021" spans="1:3" x14ac:dyDescent="0.2">
      <c r="A5021">
        <v>5019</v>
      </c>
      <c r="B5021">
        <v>1262647.3999999999</v>
      </c>
      <c r="C5021" s="1">
        <v>1114916.5</v>
      </c>
    </row>
    <row r="5022" spans="1:3" x14ac:dyDescent="0.2">
      <c r="A5022">
        <v>5020</v>
      </c>
      <c r="B5022">
        <v>1263154.7</v>
      </c>
      <c r="C5022" s="1">
        <v>1115309.5</v>
      </c>
    </row>
    <row r="5023" spans="1:3" x14ac:dyDescent="0.2">
      <c r="A5023">
        <v>5021</v>
      </c>
      <c r="B5023">
        <v>1263662</v>
      </c>
      <c r="C5023" s="1">
        <v>1115702.2</v>
      </c>
    </row>
    <row r="5024" spans="1:3" x14ac:dyDescent="0.2">
      <c r="A5024">
        <v>5022</v>
      </c>
      <c r="B5024">
        <v>1264170.3999999999</v>
      </c>
      <c r="C5024" s="1">
        <v>1116094.6000000001</v>
      </c>
    </row>
    <row r="5025" spans="1:3" x14ac:dyDescent="0.2">
      <c r="A5025">
        <v>5023</v>
      </c>
      <c r="B5025">
        <v>1264678.5</v>
      </c>
      <c r="C5025" s="1">
        <v>1116486.7</v>
      </c>
    </row>
    <row r="5026" spans="1:3" x14ac:dyDescent="0.2">
      <c r="A5026">
        <v>5024</v>
      </c>
      <c r="B5026">
        <v>1265186.6000000001</v>
      </c>
      <c r="C5026" s="1">
        <v>1116879.5</v>
      </c>
    </row>
    <row r="5027" spans="1:3" x14ac:dyDescent="0.2">
      <c r="A5027">
        <v>5025</v>
      </c>
      <c r="B5027">
        <v>1265696.1000000001</v>
      </c>
      <c r="C5027" s="1">
        <v>1117272</v>
      </c>
    </row>
    <row r="5028" spans="1:3" x14ac:dyDescent="0.2">
      <c r="A5028">
        <v>5026</v>
      </c>
      <c r="B5028">
        <v>1266205.3</v>
      </c>
      <c r="C5028" s="1">
        <v>1117665.2</v>
      </c>
    </row>
    <row r="5029" spans="1:3" x14ac:dyDescent="0.2">
      <c r="A5029">
        <v>5027</v>
      </c>
      <c r="B5029">
        <v>1266714.2</v>
      </c>
      <c r="C5029" s="1">
        <v>1118059.1000000001</v>
      </c>
    </row>
    <row r="5030" spans="1:3" x14ac:dyDescent="0.2">
      <c r="A5030">
        <v>5028</v>
      </c>
      <c r="B5030">
        <v>1267222.8</v>
      </c>
      <c r="C5030" s="1">
        <v>1118452.7</v>
      </c>
    </row>
    <row r="5031" spans="1:3" x14ac:dyDescent="0.2">
      <c r="A5031">
        <v>5029</v>
      </c>
      <c r="B5031">
        <v>1267732.1000000001</v>
      </c>
      <c r="C5031" s="1">
        <v>1118846</v>
      </c>
    </row>
    <row r="5032" spans="1:3" x14ac:dyDescent="0.2">
      <c r="A5032">
        <v>5030</v>
      </c>
      <c r="B5032">
        <v>1268241.3999999999</v>
      </c>
      <c r="C5032" s="1">
        <v>1119240</v>
      </c>
    </row>
    <row r="5033" spans="1:3" x14ac:dyDescent="0.2">
      <c r="A5033">
        <v>5031</v>
      </c>
      <c r="B5033">
        <v>1268751.1000000001</v>
      </c>
      <c r="C5033" s="1">
        <v>1119633.7</v>
      </c>
    </row>
    <row r="5034" spans="1:3" x14ac:dyDescent="0.2">
      <c r="A5034">
        <v>5032</v>
      </c>
      <c r="B5034">
        <v>1269260.8</v>
      </c>
      <c r="C5034" s="1">
        <v>1120027.1000000001</v>
      </c>
    </row>
    <row r="5035" spans="1:3" x14ac:dyDescent="0.2">
      <c r="A5035">
        <v>5033</v>
      </c>
      <c r="B5035">
        <v>1269770.5</v>
      </c>
      <c r="C5035" s="1">
        <v>1120420.2</v>
      </c>
    </row>
    <row r="5036" spans="1:3" x14ac:dyDescent="0.2">
      <c r="A5036">
        <v>5034</v>
      </c>
      <c r="B5036">
        <v>1270280.2</v>
      </c>
      <c r="C5036" s="1">
        <v>1120814</v>
      </c>
    </row>
    <row r="5037" spans="1:3" x14ac:dyDescent="0.2">
      <c r="A5037">
        <v>5035</v>
      </c>
      <c r="B5037">
        <v>1270789.8999999999</v>
      </c>
      <c r="C5037" s="1">
        <v>1121208.5</v>
      </c>
    </row>
    <row r="5038" spans="1:3" x14ac:dyDescent="0.2">
      <c r="A5038">
        <v>5036</v>
      </c>
      <c r="B5038">
        <v>1271299.6000000001</v>
      </c>
      <c r="C5038" s="1">
        <v>1121603.7</v>
      </c>
    </row>
    <row r="5039" spans="1:3" x14ac:dyDescent="0.2">
      <c r="A5039">
        <v>5037</v>
      </c>
      <c r="B5039">
        <v>1271810.5</v>
      </c>
      <c r="C5039" s="1">
        <v>1121999.6000000001</v>
      </c>
    </row>
    <row r="5040" spans="1:3" x14ac:dyDescent="0.2">
      <c r="A5040">
        <v>5038</v>
      </c>
      <c r="B5040">
        <v>1272322.1000000001</v>
      </c>
      <c r="C5040" s="1">
        <v>1122395.2</v>
      </c>
    </row>
    <row r="5041" spans="1:3" x14ac:dyDescent="0.2">
      <c r="A5041">
        <v>5039</v>
      </c>
      <c r="B5041">
        <v>1272833.3999999999</v>
      </c>
      <c r="C5041" s="1">
        <v>1122790.5</v>
      </c>
    </row>
    <row r="5042" spans="1:3" x14ac:dyDescent="0.2">
      <c r="A5042">
        <v>5040</v>
      </c>
      <c r="B5042">
        <v>1273344.7</v>
      </c>
      <c r="C5042" s="1">
        <v>1123185.5</v>
      </c>
    </row>
    <row r="5043" spans="1:3" x14ac:dyDescent="0.2">
      <c r="A5043">
        <v>5041</v>
      </c>
      <c r="B5043">
        <v>1273856</v>
      </c>
      <c r="C5043" s="1">
        <v>1123580.2</v>
      </c>
    </row>
    <row r="5044" spans="1:3" x14ac:dyDescent="0.2">
      <c r="A5044">
        <v>5042</v>
      </c>
      <c r="B5044">
        <v>1274367.3999999999</v>
      </c>
      <c r="C5044" s="1">
        <v>1123974.6000000001</v>
      </c>
    </row>
    <row r="5045" spans="1:3" x14ac:dyDescent="0.2">
      <c r="A5045">
        <v>5043</v>
      </c>
      <c r="B5045">
        <v>1274879.5</v>
      </c>
      <c r="C5045" s="1">
        <v>1124368.7</v>
      </c>
    </row>
    <row r="5046" spans="1:3" x14ac:dyDescent="0.2">
      <c r="A5046">
        <v>5044</v>
      </c>
      <c r="B5046">
        <v>1275391.6000000001</v>
      </c>
      <c r="C5046" s="1">
        <v>1124762.5</v>
      </c>
    </row>
    <row r="5047" spans="1:3" x14ac:dyDescent="0.2">
      <c r="A5047">
        <v>5045</v>
      </c>
      <c r="B5047">
        <v>1275903.7</v>
      </c>
      <c r="C5047" s="1">
        <v>1125157</v>
      </c>
    </row>
    <row r="5048" spans="1:3" x14ac:dyDescent="0.2">
      <c r="A5048">
        <v>5046</v>
      </c>
      <c r="B5048">
        <v>1276414.8999999999</v>
      </c>
      <c r="C5048" s="1">
        <v>1125552.2</v>
      </c>
    </row>
    <row r="5049" spans="1:3" x14ac:dyDescent="0.2">
      <c r="A5049">
        <v>5047</v>
      </c>
      <c r="B5049">
        <v>1276926.1000000001</v>
      </c>
      <c r="C5049" s="1">
        <v>1125947.1000000001</v>
      </c>
    </row>
    <row r="5050" spans="1:3" x14ac:dyDescent="0.2">
      <c r="A5050">
        <v>5048</v>
      </c>
      <c r="B5050">
        <v>1277437.3</v>
      </c>
      <c r="C5050" s="1">
        <v>1126341.7</v>
      </c>
    </row>
    <row r="5051" spans="1:3" x14ac:dyDescent="0.2">
      <c r="A5051">
        <v>5049</v>
      </c>
      <c r="B5051">
        <v>1277948.6000000001</v>
      </c>
      <c r="C5051" s="1">
        <v>1126736</v>
      </c>
    </row>
    <row r="5052" spans="1:3" x14ac:dyDescent="0.2">
      <c r="A5052">
        <v>5050</v>
      </c>
      <c r="B5052">
        <v>1278459.6000000001</v>
      </c>
      <c r="C5052" s="1">
        <v>1127130</v>
      </c>
    </row>
    <row r="5053" spans="1:3" x14ac:dyDescent="0.2">
      <c r="A5053">
        <v>5051</v>
      </c>
      <c r="B5053">
        <v>1278970.3</v>
      </c>
      <c r="C5053" s="1">
        <v>1127524.7</v>
      </c>
    </row>
    <row r="5054" spans="1:3" x14ac:dyDescent="0.2">
      <c r="A5054">
        <v>5052</v>
      </c>
      <c r="B5054">
        <v>1279480.7</v>
      </c>
      <c r="C5054" s="1">
        <v>1127919.1000000001</v>
      </c>
    </row>
    <row r="5055" spans="1:3" x14ac:dyDescent="0.2">
      <c r="A5055">
        <v>5053</v>
      </c>
      <c r="B5055">
        <v>1279991.1000000001</v>
      </c>
      <c r="C5055" s="1">
        <v>1128313.2</v>
      </c>
    </row>
    <row r="5056" spans="1:3" x14ac:dyDescent="0.2">
      <c r="A5056">
        <v>5054</v>
      </c>
      <c r="B5056">
        <v>1280501.8999999999</v>
      </c>
      <c r="C5056" s="1">
        <v>1128707</v>
      </c>
    </row>
    <row r="5057" spans="1:3" x14ac:dyDescent="0.2">
      <c r="A5057">
        <v>5055</v>
      </c>
      <c r="B5057">
        <v>1281012.3999999999</v>
      </c>
      <c r="C5057" s="1">
        <v>1129100.5</v>
      </c>
    </row>
    <row r="5058" spans="1:3" x14ac:dyDescent="0.2">
      <c r="A5058">
        <v>5056</v>
      </c>
      <c r="B5058">
        <v>1281522.6000000001</v>
      </c>
      <c r="C5058" s="1">
        <v>1129494.7</v>
      </c>
    </row>
    <row r="5059" spans="1:3" x14ac:dyDescent="0.2">
      <c r="A5059">
        <v>5057</v>
      </c>
      <c r="B5059">
        <v>1282032.8</v>
      </c>
      <c r="C5059" s="1">
        <v>1129888.6000000001</v>
      </c>
    </row>
    <row r="5060" spans="1:3" x14ac:dyDescent="0.2">
      <c r="A5060">
        <v>5058</v>
      </c>
      <c r="B5060">
        <v>1282543.3999999999</v>
      </c>
      <c r="C5060" s="1">
        <v>1130283.2</v>
      </c>
    </row>
    <row r="5061" spans="1:3" x14ac:dyDescent="0.2">
      <c r="A5061">
        <v>5059</v>
      </c>
      <c r="B5061">
        <v>1283054</v>
      </c>
      <c r="C5061" s="1">
        <v>1130677.5</v>
      </c>
    </row>
    <row r="5062" spans="1:3" x14ac:dyDescent="0.2">
      <c r="A5062">
        <v>5060</v>
      </c>
      <c r="B5062">
        <v>1283565</v>
      </c>
      <c r="C5062" s="1">
        <v>1131072.5</v>
      </c>
    </row>
    <row r="5063" spans="1:3" x14ac:dyDescent="0.2">
      <c r="A5063">
        <v>5061</v>
      </c>
      <c r="B5063">
        <v>1284075.7</v>
      </c>
      <c r="C5063" s="1">
        <v>1131467.2</v>
      </c>
    </row>
    <row r="5064" spans="1:3" x14ac:dyDescent="0.2">
      <c r="A5064">
        <v>5062</v>
      </c>
      <c r="B5064">
        <v>1284586.3999999999</v>
      </c>
      <c r="C5064" s="1">
        <v>1131861.6000000001</v>
      </c>
    </row>
    <row r="5065" spans="1:3" x14ac:dyDescent="0.2">
      <c r="A5065">
        <v>5063</v>
      </c>
      <c r="B5065">
        <v>1285098.5</v>
      </c>
      <c r="C5065" s="1">
        <v>1132256.7</v>
      </c>
    </row>
    <row r="5066" spans="1:3" x14ac:dyDescent="0.2">
      <c r="A5066">
        <v>5064</v>
      </c>
      <c r="B5066">
        <v>1285610.6000000001</v>
      </c>
      <c r="C5066" s="1">
        <v>1132651.5</v>
      </c>
    </row>
    <row r="5067" spans="1:3" x14ac:dyDescent="0.2">
      <c r="A5067">
        <v>5065</v>
      </c>
      <c r="B5067">
        <v>1286122.7</v>
      </c>
      <c r="C5067" s="1">
        <v>1133047</v>
      </c>
    </row>
    <row r="5068" spans="1:3" x14ac:dyDescent="0.2">
      <c r="A5068">
        <v>5066</v>
      </c>
      <c r="B5068">
        <v>1286634.8</v>
      </c>
      <c r="C5068" s="1">
        <v>1133442.2</v>
      </c>
    </row>
    <row r="5069" spans="1:3" x14ac:dyDescent="0.2">
      <c r="A5069">
        <v>5067</v>
      </c>
      <c r="B5069">
        <v>1287146.8999999999</v>
      </c>
      <c r="C5069" s="1">
        <v>1133838.1000000001</v>
      </c>
    </row>
    <row r="5070" spans="1:3" x14ac:dyDescent="0.2">
      <c r="A5070">
        <v>5068</v>
      </c>
      <c r="B5070">
        <v>1287659.5</v>
      </c>
      <c r="C5070" s="1">
        <v>1134233.7</v>
      </c>
    </row>
    <row r="5071" spans="1:3" x14ac:dyDescent="0.2">
      <c r="A5071">
        <v>5069</v>
      </c>
      <c r="B5071">
        <v>1288172.1000000001</v>
      </c>
      <c r="C5071" s="1">
        <v>1134629</v>
      </c>
    </row>
    <row r="5072" spans="1:3" x14ac:dyDescent="0.2">
      <c r="A5072">
        <v>5070</v>
      </c>
      <c r="B5072">
        <v>1288685.1000000001</v>
      </c>
      <c r="C5072" s="1">
        <v>1135025</v>
      </c>
    </row>
    <row r="5073" spans="1:3" x14ac:dyDescent="0.2">
      <c r="A5073">
        <v>5071</v>
      </c>
      <c r="B5073">
        <v>1289198.1000000001</v>
      </c>
      <c r="C5073" s="1">
        <v>1135420.7</v>
      </c>
    </row>
    <row r="5074" spans="1:3" x14ac:dyDescent="0.2">
      <c r="A5074">
        <v>5072</v>
      </c>
      <c r="B5074">
        <v>1289711.5</v>
      </c>
      <c r="C5074" s="1">
        <v>1135816.1000000001</v>
      </c>
    </row>
    <row r="5075" spans="1:3" x14ac:dyDescent="0.2">
      <c r="A5075">
        <v>5073</v>
      </c>
      <c r="B5075">
        <v>1290224.6000000001</v>
      </c>
      <c r="C5075" s="1">
        <v>1136211.2</v>
      </c>
    </row>
    <row r="5076" spans="1:3" x14ac:dyDescent="0.2">
      <c r="A5076">
        <v>5074</v>
      </c>
      <c r="B5076">
        <v>1290737.3999999999</v>
      </c>
      <c r="C5076" s="1">
        <v>1136606</v>
      </c>
    </row>
    <row r="5077" spans="1:3" x14ac:dyDescent="0.2">
      <c r="A5077">
        <v>5075</v>
      </c>
      <c r="B5077">
        <v>1291249.8999999999</v>
      </c>
      <c r="C5077" s="1">
        <v>1137000.5</v>
      </c>
    </row>
    <row r="5078" spans="1:3" x14ac:dyDescent="0.2">
      <c r="A5078">
        <v>5076</v>
      </c>
      <c r="B5078">
        <v>1291762.1000000001</v>
      </c>
      <c r="C5078" s="1">
        <v>1137394.7</v>
      </c>
    </row>
    <row r="5079" spans="1:3" x14ac:dyDescent="0.2">
      <c r="A5079">
        <v>5077</v>
      </c>
      <c r="B5079">
        <v>1292275</v>
      </c>
      <c r="C5079" s="1">
        <v>1137789.6000000001</v>
      </c>
    </row>
    <row r="5080" spans="1:3" x14ac:dyDescent="0.2">
      <c r="A5080">
        <v>5078</v>
      </c>
      <c r="B5080">
        <v>1292787.8999999999</v>
      </c>
      <c r="C5080" s="1">
        <v>1138184.2</v>
      </c>
    </row>
    <row r="5081" spans="1:3" x14ac:dyDescent="0.2">
      <c r="A5081">
        <v>5079</v>
      </c>
      <c r="B5081">
        <v>1293300.8</v>
      </c>
      <c r="C5081" s="1">
        <v>1138579.5</v>
      </c>
    </row>
    <row r="5082" spans="1:3" x14ac:dyDescent="0.2">
      <c r="A5082">
        <v>5080</v>
      </c>
      <c r="B5082">
        <v>1293813.7</v>
      </c>
      <c r="C5082" s="1">
        <v>1138975.5</v>
      </c>
    </row>
    <row r="5083" spans="1:3" x14ac:dyDescent="0.2">
      <c r="A5083">
        <v>5081</v>
      </c>
      <c r="B5083">
        <v>1294327.3999999999</v>
      </c>
      <c r="C5083" s="1">
        <v>1139371.2</v>
      </c>
    </row>
    <row r="5084" spans="1:3" x14ac:dyDescent="0.2">
      <c r="A5084">
        <v>5082</v>
      </c>
      <c r="B5084">
        <v>1294840.8</v>
      </c>
      <c r="C5084" s="1">
        <v>1139767.6000000001</v>
      </c>
    </row>
    <row r="5085" spans="1:3" x14ac:dyDescent="0.2">
      <c r="A5085">
        <v>5083</v>
      </c>
      <c r="B5085">
        <v>1295354.2</v>
      </c>
      <c r="C5085" s="1">
        <v>1140164.7</v>
      </c>
    </row>
    <row r="5086" spans="1:3" x14ac:dyDescent="0.2">
      <c r="A5086">
        <v>5084</v>
      </c>
      <c r="B5086">
        <v>1295868</v>
      </c>
      <c r="C5086" s="1">
        <v>1140561.5</v>
      </c>
    </row>
    <row r="5087" spans="1:3" x14ac:dyDescent="0.2">
      <c r="A5087">
        <v>5085</v>
      </c>
      <c r="B5087">
        <v>1296381.5</v>
      </c>
      <c r="C5087" s="1">
        <v>1140959</v>
      </c>
    </row>
    <row r="5088" spans="1:3" x14ac:dyDescent="0.2">
      <c r="A5088">
        <v>5086</v>
      </c>
      <c r="B5088">
        <v>1296895</v>
      </c>
      <c r="C5088" s="1">
        <v>1141357.2</v>
      </c>
    </row>
    <row r="5089" spans="1:3" x14ac:dyDescent="0.2">
      <c r="A5089">
        <v>5087</v>
      </c>
      <c r="B5089">
        <v>1297407.8999999999</v>
      </c>
      <c r="C5089" s="1">
        <v>1141756.1000000001</v>
      </c>
    </row>
    <row r="5090" spans="1:3" x14ac:dyDescent="0.2">
      <c r="A5090">
        <v>5088</v>
      </c>
      <c r="B5090">
        <v>1297920.8</v>
      </c>
      <c r="C5090" s="1">
        <v>1142155.7</v>
      </c>
    </row>
    <row r="5091" spans="1:3" x14ac:dyDescent="0.2">
      <c r="A5091">
        <v>5089</v>
      </c>
      <c r="B5091">
        <v>1298433.7</v>
      </c>
      <c r="C5091" s="1">
        <v>1142556</v>
      </c>
    </row>
    <row r="5092" spans="1:3" x14ac:dyDescent="0.2">
      <c r="A5092">
        <v>5090</v>
      </c>
      <c r="B5092">
        <v>1298946.6000000001</v>
      </c>
      <c r="C5092" s="1">
        <v>1142957</v>
      </c>
    </row>
    <row r="5093" spans="1:3" x14ac:dyDescent="0.2">
      <c r="A5093">
        <v>5091</v>
      </c>
      <c r="B5093">
        <v>1299459.5</v>
      </c>
      <c r="C5093" s="1">
        <v>1143357.7</v>
      </c>
    </row>
    <row r="5094" spans="1:3" x14ac:dyDescent="0.2">
      <c r="A5094">
        <v>5092</v>
      </c>
      <c r="B5094">
        <v>1299972.3999999999</v>
      </c>
      <c r="C5094" s="1">
        <v>1143759.1000000001</v>
      </c>
    </row>
    <row r="5095" spans="1:3" x14ac:dyDescent="0.2">
      <c r="A5095">
        <v>5093</v>
      </c>
      <c r="B5095">
        <v>1300484.5</v>
      </c>
      <c r="C5095" s="1">
        <v>1144161.2</v>
      </c>
    </row>
    <row r="5096" spans="1:3" x14ac:dyDescent="0.2">
      <c r="A5096">
        <v>5094</v>
      </c>
      <c r="B5096">
        <v>1300996.6000000001</v>
      </c>
      <c r="C5096" s="1">
        <v>1144563</v>
      </c>
    </row>
    <row r="5097" spans="1:3" x14ac:dyDescent="0.2">
      <c r="A5097">
        <v>5095</v>
      </c>
      <c r="B5097">
        <v>1301510.1000000001</v>
      </c>
      <c r="C5097" s="1">
        <v>1144964.5</v>
      </c>
    </row>
    <row r="5098" spans="1:3" x14ac:dyDescent="0.2">
      <c r="A5098">
        <v>5096</v>
      </c>
      <c r="B5098">
        <v>1302023.6000000001</v>
      </c>
      <c r="C5098" s="1">
        <v>1145366.7</v>
      </c>
    </row>
    <row r="5099" spans="1:3" x14ac:dyDescent="0.2">
      <c r="A5099">
        <v>5097</v>
      </c>
      <c r="B5099">
        <v>1302538.5</v>
      </c>
      <c r="C5099" s="1">
        <v>1145769.6000000001</v>
      </c>
    </row>
    <row r="5100" spans="1:3" x14ac:dyDescent="0.2">
      <c r="A5100">
        <v>5098</v>
      </c>
      <c r="B5100">
        <v>1303053.1000000001</v>
      </c>
      <c r="C5100" s="1">
        <v>1146173.2</v>
      </c>
    </row>
    <row r="5101" spans="1:3" x14ac:dyDescent="0.2">
      <c r="A5101">
        <v>5099</v>
      </c>
      <c r="B5101">
        <v>1303567.7</v>
      </c>
      <c r="C5101" s="1">
        <v>1146576.5</v>
      </c>
    </row>
    <row r="5102" spans="1:3" x14ac:dyDescent="0.2">
      <c r="A5102">
        <v>5100</v>
      </c>
      <c r="B5102">
        <v>1304082.3</v>
      </c>
      <c r="C5102" s="1">
        <v>1146979.5</v>
      </c>
    </row>
    <row r="5103" spans="1:3" x14ac:dyDescent="0.2">
      <c r="A5103">
        <v>5101</v>
      </c>
      <c r="B5103">
        <v>1304597</v>
      </c>
      <c r="C5103" s="1">
        <v>1147383.2</v>
      </c>
    </row>
    <row r="5104" spans="1:3" x14ac:dyDescent="0.2">
      <c r="A5104">
        <v>5102</v>
      </c>
      <c r="B5104">
        <v>1305112.3999999999</v>
      </c>
      <c r="C5104" s="1">
        <v>1147787.6000000001</v>
      </c>
    </row>
    <row r="5105" spans="1:3" x14ac:dyDescent="0.2">
      <c r="A5105">
        <v>5103</v>
      </c>
      <c r="B5105">
        <v>1305628.5</v>
      </c>
      <c r="C5105" s="1">
        <v>1148191.7</v>
      </c>
    </row>
    <row r="5106" spans="1:3" x14ac:dyDescent="0.2">
      <c r="A5106">
        <v>5104</v>
      </c>
      <c r="B5106">
        <v>1306144.3</v>
      </c>
      <c r="C5106" s="1">
        <v>1148595.5</v>
      </c>
    </row>
    <row r="5107" spans="1:3" x14ac:dyDescent="0.2">
      <c r="A5107">
        <v>5105</v>
      </c>
      <c r="B5107">
        <v>1306660.1000000001</v>
      </c>
      <c r="C5107" s="1">
        <v>1148999</v>
      </c>
    </row>
    <row r="5108" spans="1:3" x14ac:dyDescent="0.2">
      <c r="A5108">
        <v>5106</v>
      </c>
      <c r="B5108">
        <v>1307175.8999999999</v>
      </c>
      <c r="C5108" s="1">
        <v>1149402.2</v>
      </c>
    </row>
    <row r="5109" spans="1:3" x14ac:dyDescent="0.2">
      <c r="A5109">
        <v>5107</v>
      </c>
      <c r="B5109">
        <v>1307691.7</v>
      </c>
      <c r="C5109" s="1">
        <v>1149805.1000000001</v>
      </c>
    </row>
    <row r="5110" spans="1:3" x14ac:dyDescent="0.2">
      <c r="A5110">
        <v>5108</v>
      </c>
      <c r="B5110">
        <v>1308207.5</v>
      </c>
      <c r="C5110" s="1">
        <v>1150208.7</v>
      </c>
    </row>
    <row r="5111" spans="1:3" x14ac:dyDescent="0.2">
      <c r="A5111">
        <v>5109</v>
      </c>
      <c r="B5111">
        <v>1308724.8</v>
      </c>
      <c r="C5111" s="1">
        <v>1150612</v>
      </c>
    </row>
    <row r="5112" spans="1:3" x14ac:dyDescent="0.2">
      <c r="A5112">
        <v>5110</v>
      </c>
      <c r="B5112">
        <v>1309242.8</v>
      </c>
      <c r="C5112" s="1">
        <v>1151015</v>
      </c>
    </row>
    <row r="5113" spans="1:3" x14ac:dyDescent="0.2">
      <c r="A5113">
        <v>5111</v>
      </c>
      <c r="B5113">
        <v>1309760.8</v>
      </c>
      <c r="C5113" s="1">
        <v>1151417.7</v>
      </c>
    </row>
    <row r="5114" spans="1:3" x14ac:dyDescent="0.2">
      <c r="A5114">
        <v>5112</v>
      </c>
      <c r="B5114">
        <v>1310279.2</v>
      </c>
      <c r="C5114" s="1">
        <v>1151820.1000000001</v>
      </c>
    </row>
    <row r="5115" spans="1:3" x14ac:dyDescent="0.2">
      <c r="A5115">
        <v>5113</v>
      </c>
      <c r="B5115">
        <v>1310797.6000000001</v>
      </c>
      <c r="C5115" s="1">
        <v>1152222.2</v>
      </c>
    </row>
    <row r="5116" spans="1:3" x14ac:dyDescent="0.2">
      <c r="A5116">
        <v>5114</v>
      </c>
      <c r="B5116">
        <v>1311316.3999999999</v>
      </c>
      <c r="C5116" s="1">
        <v>1152624</v>
      </c>
    </row>
    <row r="5117" spans="1:3" x14ac:dyDescent="0.2">
      <c r="A5117">
        <v>5115</v>
      </c>
      <c r="B5117">
        <v>1311835.2</v>
      </c>
      <c r="C5117" s="1">
        <v>1153025.5</v>
      </c>
    </row>
    <row r="5118" spans="1:3" x14ac:dyDescent="0.2">
      <c r="A5118">
        <v>5116</v>
      </c>
      <c r="B5118">
        <v>1312353.3999999999</v>
      </c>
      <c r="C5118" s="1">
        <v>1153426.7</v>
      </c>
    </row>
    <row r="5119" spans="1:3" x14ac:dyDescent="0.2">
      <c r="A5119">
        <v>5117</v>
      </c>
      <c r="B5119">
        <v>1312872.3</v>
      </c>
      <c r="C5119" s="1">
        <v>1153827.6000000001</v>
      </c>
    </row>
    <row r="5120" spans="1:3" x14ac:dyDescent="0.2">
      <c r="A5120">
        <v>5118</v>
      </c>
      <c r="B5120">
        <v>1313391.8999999999</v>
      </c>
      <c r="C5120" s="1">
        <v>1154229.2</v>
      </c>
    </row>
    <row r="5121" spans="1:3" x14ac:dyDescent="0.2">
      <c r="A5121">
        <v>5119</v>
      </c>
      <c r="B5121">
        <v>1313911.5</v>
      </c>
      <c r="C5121" s="1">
        <v>1154631.5</v>
      </c>
    </row>
    <row r="5122" spans="1:3" x14ac:dyDescent="0.2">
      <c r="A5122">
        <v>5120</v>
      </c>
      <c r="B5122">
        <v>1314432.5</v>
      </c>
      <c r="C5122" s="1">
        <v>1155034.5</v>
      </c>
    </row>
    <row r="5123" spans="1:3" x14ac:dyDescent="0.2">
      <c r="A5123">
        <v>5121</v>
      </c>
      <c r="B5123">
        <v>1314953.2</v>
      </c>
      <c r="C5123" s="1">
        <v>1155438.2</v>
      </c>
    </row>
    <row r="5124" spans="1:3" x14ac:dyDescent="0.2">
      <c r="A5124">
        <v>5122</v>
      </c>
      <c r="B5124">
        <v>1315473.6000000001</v>
      </c>
      <c r="C5124" s="1">
        <v>1155841.6000000001</v>
      </c>
    </row>
    <row r="5125" spans="1:3" x14ac:dyDescent="0.2">
      <c r="A5125">
        <v>5123</v>
      </c>
      <c r="B5125">
        <v>1315994</v>
      </c>
      <c r="C5125" s="1">
        <v>1156244.7</v>
      </c>
    </row>
    <row r="5126" spans="1:3" x14ac:dyDescent="0.2">
      <c r="A5126">
        <v>5124</v>
      </c>
      <c r="B5126">
        <v>1316514.8</v>
      </c>
      <c r="C5126" s="1">
        <v>1156647.5</v>
      </c>
    </row>
    <row r="5127" spans="1:3" x14ac:dyDescent="0.2">
      <c r="A5127">
        <v>5125</v>
      </c>
      <c r="B5127">
        <v>1317036.3</v>
      </c>
      <c r="C5127" s="1">
        <v>1157050</v>
      </c>
    </row>
    <row r="5128" spans="1:3" x14ac:dyDescent="0.2">
      <c r="A5128">
        <v>5126</v>
      </c>
      <c r="B5128">
        <v>1317558.5</v>
      </c>
      <c r="C5128" s="1">
        <v>1157452.2</v>
      </c>
    </row>
    <row r="5129" spans="1:3" x14ac:dyDescent="0.2">
      <c r="A5129">
        <v>5127</v>
      </c>
      <c r="B5129">
        <v>1318080.3999999999</v>
      </c>
      <c r="C5129" s="1">
        <v>1157854.1000000001</v>
      </c>
    </row>
    <row r="5130" spans="1:3" x14ac:dyDescent="0.2">
      <c r="A5130">
        <v>5128</v>
      </c>
      <c r="B5130">
        <v>1318603</v>
      </c>
      <c r="C5130" s="1">
        <v>1158256.7</v>
      </c>
    </row>
    <row r="5131" spans="1:3" x14ac:dyDescent="0.2">
      <c r="A5131">
        <v>5129</v>
      </c>
      <c r="B5131">
        <v>1319126.3</v>
      </c>
      <c r="C5131" s="1">
        <v>1158660</v>
      </c>
    </row>
    <row r="5132" spans="1:3" x14ac:dyDescent="0.2">
      <c r="A5132">
        <v>5130</v>
      </c>
      <c r="B5132">
        <v>1319649.6000000001</v>
      </c>
      <c r="C5132" s="1">
        <v>1159064</v>
      </c>
    </row>
    <row r="5133" spans="1:3" x14ac:dyDescent="0.2">
      <c r="A5133">
        <v>5131</v>
      </c>
      <c r="B5133">
        <v>1320173.3</v>
      </c>
      <c r="C5133" s="1">
        <v>1159468.7</v>
      </c>
    </row>
    <row r="5134" spans="1:3" x14ac:dyDescent="0.2">
      <c r="A5134">
        <v>5132</v>
      </c>
      <c r="B5134">
        <v>1320697.7</v>
      </c>
      <c r="C5134" s="1">
        <v>1159874.1000000001</v>
      </c>
    </row>
    <row r="5135" spans="1:3" x14ac:dyDescent="0.2">
      <c r="A5135">
        <v>5133</v>
      </c>
      <c r="B5135">
        <v>1321222.1000000001</v>
      </c>
      <c r="C5135" s="1">
        <v>1160280.2</v>
      </c>
    </row>
    <row r="5136" spans="1:3" x14ac:dyDescent="0.2">
      <c r="A5136">
        <v>5134</v>
      </c>
      <c r="B5136">
        <v>1321745.8999999999</v>
      </c>
      <c r="C5136" s="1">
        <v>1160687</v>
      </c>
    </row>
    <row r="5137" spans="1:3" x14ac:dyDescent="0.2">
      <c r="A5137">
        <v>5135</v>
      </c>
      <c r="B5137">
        <v>1322269.7</v>
      </c>
      <c r="C5137" s="1">
        <v>1161093.5</v>
      </c>
    </row>
    <row r="5138" spans="1:3" x14ac:dyDescent="0.2">
      <c r="A5138">
        <v>5136</v>
      </c>
      <c r="B5138">
        <v>1322792.8999999999</v>
      </c>
      <c r="C5138" s="1">
        <v>1161499.7</v>
      </c>
    </row>
    <row r="5139" spans="1:3" x14ac:dyDescent="0.2">
      <c r="A5139">
        <v>5137</v>
      </c>
      <c r="B5139">
        <v>1323316.8</v>
      </c>
      <c r="C5139" s="1">
        <v>1161905.6000000001</v>
      </c>
    </row>
    <row r="5140" spans="1:3" x14ac:dyDescent="0.2">
      <c r="A5140">
        <v>5138</v>
      </c>
      <c r="B5140">
        <v>1323840.3999999999</v>
      </c>
      <c r="C5140" s="1">
        <v>1162311.2</v>
      </c>
    </row>
    <row r="5141" spans="1:3" x14ac:dyDescent="0.2">
      <c r="A5141">
        <v>5139</v>
      </c>
      <c r="B5141">
        <v>1324364</v>
      </c>
      <c r="C5141" s="1">
        <v>1162717.5</v>
      </c>
    </row>
    <row r="5142" spans="1:3" x14ac:dyDescent="0.2">
      <c r="A5142">
        <v>5140</v>
      </c>
      <c r="B5142">
        <v>1324888</v>
      </c>
      <c r="C5142" s="1">
        <v>1163123.5</v>
      </c>
    </row>
    <row r="5143" spans="1:3" x14ac:dyDescent="0.2">
      <c r="A5143">
        <v>5141</v>
      </c>
      <c r="B5143">
        <v>1325411.7</v>
      </c>
      <c r="C5143" s="1">
        <v>1163529.2</v>
      </c>
    </row>
    <row r="5144" spans="1:3" x14ac:dyDescent="0.2">
      <c r="A5144">
        <v>5142</v>
      </c>
      <c r="B5144">
        <v>1325935.3999999999</v>
      </c>
      <c r="C5144" s="1">
        <v>1163934.6000000001</v>
      </c>
    </row>
    <row r="5145" spans="1:3" x14ac:dyDescent="0.2">
      <c r="A5145">
        <v>5143</v>
      </c>
      <c r="B5145">
        <v>1326459.1000000001</v>
      </c>
      <c r="C5145" s="1">
        <v>1164340.7</v>
      </c>
    </row>
    <row r="5146" spans="1:3" x14ac:dyDescent="0.2">
      <c r="A5146">
        <v>5144</v>
      </c>
      <c r="B5146">
        <v>1326982.8999999999</v>
      </c>
      <c r="C5146" s="1">
        <v>1164746.5</v>
      </c>
    </row>
    <row r="5147" spans="1:3" x14ac:dyDescent="0.2">
      <c r="A5147">
        <v>5145</v>
      </c>
      <c r="B5147">
        <v>1327506.7</v>
      </c>
      <c r="C5147" s="1">
        <v>1165152</v>
      </c>
    </row>
    <row r="5148" spans="1:3" x14ac:dyDescent="0.2">
      <c r="A5148">
        <v>5146</v>
      </c>
      <c r="B5148">
        <v>1328030.5</v>
      </c>
      <c r="C5148" s="1">
        <v>1165557.2</v>
      </c>
    </row>
    <row r="5149" spans="1:3" x14ac:dyDescent="0.2">
      <c r="A5149">
        <v>5147</v>
      </c>
      <c r="B5149">
        <v>1328554.3999999999</v>
      </c>
      <c r="C5149" s="1">
        <v>1165963.1000000001</v>
      </c>
    </row>
    <row r="5150" spans="1:3" x14ac:dyDescent="0.2">
      <c r="A5150">
        <v>5148</v>
      </c>
      <c r="B5150">
        <v>1329078</v>
      </c>
      <c r="C5150" s="1">
        <v>1166368.7</v>
      </c>
    </row>
    <row r="5151" spans="1:3" x14ac:dyDescent="0.2">
      <c r="A5151">
        <v>5149</v>
      </c>
      <c r="B5151">
        <v>1329601.6000000001</v>
      </c>
      <c r="C5151" s="1">
        <v>1166774</v>
      </c>
    </row>
    <row r="5152" spans="1:3" x14ac:dyDescent="0.2">
      <c r="A5152">
        <v>5150</v>
      </c>
      <c r="B5152">
        <v>1330125.2</v>
      </c>
      <c r="C5152" s="1">
        <v>1167180</v>
      </c>
    </row>
    <row r="5153" spans="1:3" x14ac:dyDescent="0.2">
      <c r="A5153">
        <v>5151</v>
      </c>
      <c r="B5153">
        <v>1330648.8</v>
      </c>
      <c r="C5153" s="1">
        <v>1167585.7</v>
      </c>
    </row>
    <row r="5154" spans="1:3" x14ac:dyDescent="0.2">
      <c r="A5154">
        <v>5152</v>
      </c>
      <c r="B5154">
        <v>1331173.2</v>
      </c>
      <c r="C5154" s="1">
        <v>1167991.1000000001</v>
      </c>
    </row>
    <row r="5155" spans="1:3" x14ac:dyDescent="0.2">
      <c r="A5155">
        <v>5153</v>
      </c>
      <c r="B5155">
        <v>1331697.6000000001</v>
      </c>
      <c r="C5155" s="1">
        <v>1168397.2</v>
      </c>
    </row>
    <row r="5156" spans="1:3" x14ac:dyDescent="0.2">
      <c r="A5156">
        <v>5154</v>
      </c>
      <c r="B5156">
        <v>1332222.3999999999</v>
      </c>
      <c r="C5156" s="1">
        <v>1168803</v>
      </c>
    </row>
    <row r="5157" spans="1:3" x14ac:dyDescent="0.2">
      <c r="A5157">
        <v>5155</v>
      </c>
      <c r="B5157">
        <v>1332747.8999999999</v>
      </c>
      <c r="C5157" s="1">
        <v>1169209.5</v>
      </c>
    </row>
    <row r="5158" spans="1:3" x14ac:dyDescent="0.2">
      <c r="A5158">
        <v>5156</v>
      </c>
      <c r="B5158">
        <v>1333273.1000000001</v>
      </c>
      <c r="C5158" s="1">
        <v>1169616.7</v>
      </c>
    </row>
    <row r="5159" spans="1:3" x14ac:dyDescent="0.2">
      <c r="A5159">
        <v>5157</v>
      </c>
      <c r="B5159">
        <v>1333798</v>
      </c>
      <c r="C5159" s="1">
        <v>1170024.6000000001</v>
      </c>
    </row>
    <row r="5160" spans="1:3" x14ac:dyDescent="0.2">
      <c r="A5160">
        <v>5158</v>
      </c>
      <c r="B5160">
        <v>1334322.6000000001</v>
      </c>
      <c r="C5160" s="1">
        <v>1170433.2</v>
      </c>
    </row>
    <row r="5161" spans="1:3" x14ac:dyDescent="0.2">
      <c r="A5161">
        <v>5159</v>
      </c>
      <c r="B5161">
        <v>1334846.8999999999</v>
      </c>
      <c r="C5161" s="1">
        <v>1170842.5</v>
      </c>
    </row>
    <row r="5162" spans="1:3" x14ac:dyDescent="0.2">
      <c r="A5162">
        <v>5160</v>
      </c>
      <c r="B5162">
        <v>1335371.2</v>
      </c>
      <c r="C5162" s="1">
        <v>1171252.5</v>
      </c>
    </row>
    <row r="5163" spans="1:3" x14ac:dyDescent="0.2">
      <c r="A5163">
        <v>5161</v>
      </c>
      <c r="B5163">
        <v>1335896.8999999999</v>
      </c>
      <c r="C5163" s="1">
        <v>1171662.2</v>
      </c>
    </row>
    <row r="5164" spans="1:3" x14ac:dyDescent="0.2">
      <c r="A5164">
        <v>5162</v>
      </c>
      <c r="B5164">
        <v>1336422.3</v>
      </c>
      <c r="C5164" s="1">
        <v>1172072.6000000001</v>
      </c>
    </row>
    <row r="5165" spans="1:3" x14ac:dyDescent="0.2">
      <c r="A5165">
        <v>5163</v>
      </c>
      <c r="B5165">
        <v>1336947.7</v>
      </c>
      <c r="C5165" s="1">
        <v>1172483.7</v>
      </c>
    </row>
    <row r="5166" spans="1:3" x14ac:dyDescent="0.2">
      <c r="A5166">
        <v>5164</v>
      </c>
      <c r="B5166">
        <v>1337473.1000000001</v>
      </c>
      <c r="C5166" s="1">
        <v>1172895.5</v>
      </c>
    </row>
    <row r="5167" spans="1:3" x14ac:dyDescent="0.2">
      <c r="A5167">
        <v>5165</v>
      </c>
      <c r="B5167">
        <v>1337998.6000000001</v>
      </c>
      <c r="C5167" s="1">
        <v>1173308</v>
      </c>
    </row>
    <row r="5168" spans="1:3" x14ac:dyDescent="0.2">
      <c r="A5168">
        <v>5166</v>
      </c>
      <c r="B5168">
        <v>1338524.8</v>
      </c>
      <c r="C5168" s="1">
        <v>1173720.2</v>
      </c>
    </row>
    <row r="5169" spans="1:3" x14ac:dyDescent="0.2">
      <c r="A5169">
        <v>5167</v>
      </c>
      <c r="B5169">
        <v>1339051.7</v>
      </c>
      <c r="C5169" s="1">
        <v>1174133.1000000001</v>
      </c>
    </row>
    <row r="5170" spans="1:3" x14ac:dyDescent="0.2">
      <c r="A5170">
        <v>5168</v>
      </c>
      <c r="B5170">
        <v>1339578.6000000001</v>
      </c>
      <c r="C5170" s="1">
        <v>1174545.7</v>
      </c>
    </row>
    <row r="5171" spans="1:3" x14ac:dyDescent="0.2">
      <c r="A5171">
        <v>5169</v>
      </c>
      <c r="B5171">
        <v>1340105.8999999999</v>
      </c>
      <c r="C5171" s="1">
        <v>1174958</v>
      </c>
    </row>
    <row r="5172" spans="1:3" x14ac:dyDescent="0.2">
      <c r="A5172">
        <v>5170</v>
      </c>
      <c r="B5172">
        <v>1340632.8999999999</v>
      </c>
      <c r="C5172" s="1">
        <v>1175370</v>
      </c>
    </row>
    <row r="5173" spans="1:3" x14ac:dyDescent="0.2">
      <c r="A5173">
        <v>5171</v>
      </c>
      <c r="B5173">
        <v>1341159.6000000001</v>
      </c>
      <c r="C5173" s="1">
        <v>1175782.7</v>
      </c>
    </row>
    <row r="5174" spans="1:3" x14ac:dyDescent="0.2">
      <c r="A5174">
        <v>5172</v>
      </c>
      <c r="B5174">
        <v>1341686</v>
      </c>
      <c r="C5174" s="1">
        <v>1176195.1000000001</v>
      </c>
    </row>
    <row r="5175" spans="1:3" x14ac:dyDescent="0.2">
      <c r="A5175">
        <v>5173</v>
      </c>
      <c r="B5175">
        <v>1342212.4</v>
      </c>
      <c r="C5175" s="1">
        <v>1176608.2</v>
      </c>
    </row>
    <row r="5176" spans="1:3" x14ac:dyDescent="0.2">
      <c r="A5176">
        <v>5174</v>
      </c>
      <c r="B5176">
        <v>1342738.8</v>
      </c>
      <c r="C5176" s="1">
        <v>1177021</v>
      </c>
    </row>
    <row r="5177" spans="1:3" x14ac:dyDescent="0.2">
      <c r="A5177">
        <v>5175</v>
      </c>
      <c r="B5177">
        <v>1343267.3</v>
      </c>
      <c r="C5177" s="1">
        <v>1177433.5</v>
      </c>
    </row>
    <row r="5178" spans="1:3" x14ac:dyDescent="0.2">
      <c r="A5178">
        <v>5176</v>
      </c>
      <c r="B5178">
        <v>1343796.5</v>
      </c>
      <c r="C5178" s="1">
        <v>1177845.7</v>
      </c>
    </row>
    <row r="5179" spans="1:3" x14ac:dyDescent="0.2">
      <c r="A5179">
        <v>5177</v>
      </c>
      <c r="B5179">
        <v>1344325.7</v>
      </c>
      <c r="C5179" s="1">
        <v>1178257.6000000001</v>
      </c>
    </row>
    <row r="5180" spans="1:3" x14ac:dyDescent="0.2">
      <c r="A5180">
        <v>5178</v>
      </c>
      <c r="B5180">
        <v>1344856.3</v>
      </c>
      <c r="C5180" s="1">
        <v>1178669.2</v>
      </c>
    </row>
    <row r="5181" spans="1:3" x14ac:dyDescent="0.2">
      <c r="A5181">
        <v>5179</v>
      </c>
      <c r="B5181">
        <v>1345386.9</v>
      </c>
      <c r="C5181" s="1">
        <v>1179080.5</v>
      </c>
    </row>
    <row r="5182" spans="1:3" x14ac:dyDescent="0.2">
      <c r="A5182">
        <v>5180</v>
      </c>
      <c r="B5182">
        <v>1345917.9</v>
      </c>
      <c r="C5182" s="1">
        <v>1179492.5</v>
      </c>
    </row>
    <row r="5183" spans="1:3" x14ac:dyDescent="0.2">
      <c r="A5183">
        <v>5181</v>
      </c>
      <c r="B5183">
        <v>1346448.6</v>
      </c>
      <c r="C5183" s="1">
        <v>1179904.2</v>
      </c>
    </row>
    <row r="5184" spans="1:3" x14ac:dyDescent="0.2">
      <c r="A5184">
        <v>5182</v>
      </c>
      <c r="B5184">
        <v>1346979</v>
      </c>
      <c r="C5184" s="1">
        <v>1180315.6000000001</v>
      </c>
    </row>
    <row r="5185" spans="1:3" x14ac:dyDescent="0.2">
      <c r="A5185">
        <v>5183</v>
      </c>
      <c r="B5185">
        <v>1347509.1</v>
      </c>
      <c r="C5185" s="1">
        <v>1180726.7</v>
      </c>
    </row>
    <row r="5186" spans="1:3" x14ac:dyDescent="0.2">
      <c r="A5186">
        <v>5184</v>
      </c>
      <c r="B5186">
        <v>1348039.2</v>
      </c>
      <c r="C5186" s="1">
        <v>1181137.5</v>
      </c>
    </row>
    <row r="5187" spans="1:3" x14ac:dyDescent="0.2">
      <c r="A5187">
        <v>5185</v>
      </c>
      <c r="B5187">
        <v>1348568.7</v>
      </c>
      <c r="C5187" s="1">
        <v>1181549</v>
      </c>
    </row>
    <row r="5188" spans="1:3" x14ac:dyDescent="0.2">
      <c r="A5188">
        <v>5186</v>
      </c>
      <c r="B5188">
        <v>1349098.2</v>
      </c>
      <c r="C5188" s="1">
        <v>1181960.2</v>
      </c>
    </row>
    <row r="5189" spans="1:3" x14ac:dyDescent="0.2">
      <c r="A5189">
        <v>5187</v>
      </c>
      <c r="B5189">
        <v>1349627.7</v>
      </c>
      <c r="C5189" s="1">
        <v>1182371.1000000001</v>
      </c>
    </row>
    <row r="5190" spans="1:3" x14ac:dyDescent="0.2">
      <c r="A5190">
        <v>5188</v>
      </c>
      <c r="B5190">
        <v>1350157.2</v>
      </c>
      <c r="C5190" s="1">
        <v>1182782.7</v>
      </c>
    </row>
    <row r="5191" spans="1:3" x14ac:dyDescent="0.2">
      <c r="A5191">
        <v>5189</v>
      </c>
      <c r="B5191">
        <v>1350686.7</v>
      </c>
      <c r="C5191" s="1">
        <v>1183195</v>
      </c>
    </row>
    <row r="5192" spans="1:3" x14ac:dyDescent="0.2">
      <c r="A5192">
        <v>5190</v>
      </c>
      <c r="B5192">
        <v>1351218.7</v>
      </c>
      <c r="C5192" s="1">
        <v>1183608</v>
      </c>
    </row>
    <row r="5193" spans="1:3" x14ac:dyDescent="0.2">
      <c r="A5193">
        <v>5191</v>
      </c>
      <c r="B5193">
        <v>1351750.7</v>
      </c>
      <c r="C5193" s="1">
        <v>1184021.7</v>
      </c>
    </row>
    <row r="5194" spans="1:3" x14ac:dyDescent="0.2">
      <c r="A5194">
        <v>5192</v>
      </c>
      <c r="B5194">
        <v>1352282.1</v>
      </c>
      <c r="C5194" s="1">
        <v>1184435.1000000001</v>
      </c>
    </row>
    <row r="5195" spans="1:3" x14ac:dyDescent="0.2">
      <c r="A5195">
        <v>5193</v>
      </c>
      <c r="B5195">
        <v>1352813.5</v>
      </c>
      <c r="C5195" s="1">
        <v>1184849.2</v>
      </c>
    </row>
    <row r="5196" spans="1:3" x14ac:dyDescent="0.2">
      <c r="A5196">
        <v>5194</v>
      </c>
      <c r="B5196">
        <v>1353344.3</v>
      </c>
      <c r="C5196" s="1">
        <v>1185264</v>
      </c>
    </row>
    <row r="5197" spans="1:3" x14ac:dyDescent="0.2">
      <c r="A5197">
        <v>5195</v>
      </c>
      <c r="B5197">
        <v>1353875.8</v>
      </c>
      <c r="C5197" s="1">
        <v>1185678.5</v>
      </c>
    </row>
    <row r="5198" spans="1:3" x14ac:dyDescent="0.2">
      <c r="A5198">
        <v>5196</v>
      </c>
      <c r="B5198">
        <v>1354407.3</v>
      </c>
      <c r="C5198" s="1">
        <v>1186093.7</v>
      </c>
    </row>
    <row r="5199" spans="1:3" x14ac:dyDescent="0.2">
      <c r="A5199">
        <v>5197</v>
      </c>
      <c r="B5199">
        <v>1354938.8</v>
      </c>
      <c r="C5199" s="1">
        <v>1186508.6000000001</v>
      </c>
    </row>
    <row r="5200" spans="1:3" x14ac:dyDescent="0.2">
      <c r="A5200">
        <v>5198</v>
      </c>
      <c r="B5200">
        <v>1355469.4</v>
      </c>
      <c r="C5200" s="1">
        <v>1186923.2</v>
      </c>
    </row>
    <row r="5201" spans="1:3" x14ac:dyDescent="0.2">
      <c r="A5201">
        <v>5199</v>
      </c>
      <c r="B5201">
        <v>1355999.7</v>
      </c>
      <c r="C5201" s="1">
        <v>1187338.5</v>
      </c>
    </row>
    <row r="5202" spans="1:3" x14ac:dyDescent="0.2">
      <c r="A5202">
        <v>5200</v>
      </c>
      <c r="B5202">
        <v>1356530</v>
      </c>
      <c r="C5202" s="1">
        <v>1187754.5</v>
      </c>
    </row>
    <row r="5203" spans="1:3" x14ac:dyDescent="0.2">
      <c r="A5203">
        <v>5201</v>
      </c>
      <c r="B5203">
        <v>1357060.7</v>
      </c>
      <c r="C5203" s="1">
        <v>1188170.2</v>
      </c>
    </row>
    <row r="5204" spans="1:3" x14ac:dyDescent="0.2">
      <c r="A5204">
        <v>5202</v>
      </c>
      <c r="B5204">
        <v>1357591.1</v>
      </c>
      <c r="C5204" s="1">
        <v>1188585.6000000001</v>
      </c>
    </row>
    <row r="5205" spans="1:3" x14ac:dyDescent="0.2">
      <c r="A5205">
        <v>5203</v>
      </c>
      <c r="B5205">
        <v>1358121.5</v>
      </c>
      <c r="C5205" s="1">
        <v>1189001.7</v>
      </c>
    </row>
    <row r="5206" spans="1:3" x14ac:dyDescent="0.2">
      <c r="A5206">
        <v>5204</v>
      </c>
      <c r="B5206">
        <v>1358653.3</v>
      </c>
      <c r="C5206" s="1">
        <v>1189417.5</v>
      </c>
    </row>
    <row r="5207" spans="1:3" x14ac:dyDescent="0.2">
      <c r="A5207">
        <v>5205</v>
      </c>
      <c r="B5207">
        <v>1359184.8</v>
      </c>
      <c r="C5207" s="1">
        <v>1189833</v>
      </c>
    </row>
    <row r="5208" spans="1:3" x14ac:dyDescent="0.2">
      <c r="A5208">
        <v>5206</v>
      </c>
      <c r="B5208">
        <v>1359716.3</v>
      </c>
      <c r="C5208" s="1">
        <v>1190248.2</v>
      </c>
    </row>
    <row r="5209" spans="1:3" x14ac:dyDescent="0.2">
      <c r="A5209">
        <v>5207</v>
      </c>
      <c r="B5209">
        <v>1360247.8</v>
      </c>
      <c r="C5209" s="1">
        <v>1190663.1000000001</v>
      </c>
    </row>
    <row r="5210" spans="1:3" x14ac:dyDescent="0.2">
      <c r="A5210">
        <v>5208</v>
      </c>
      <c r="B5210">
        <v>1360779.3</v>
      </c>
      <c r="C5210" s="1">
        <v>1191078.7</v>
      </c>
    </row>
    <row r="5211" spans="1:3" x14ac:dyDescent="0.2">
      <c r="A5211">
        <v>5209</v>
      </c>
      <c r="B5211">
        <v>1361310.6</v>
      </c>
      <c r="C5211" s="1">
        <v>1191495</v>
      </c>
    </row>
    <row r="5212" spans="1:3" x14ac:dyDescent="0.2">
      <c r="A5212">
        <v>5210</v>
      </c>
      <c r="B5212">
        <v>1361841.9</v>
      </c>
      <c r="C5212" s="1">
        <v>1191911</v>
      </c>
    </row>
    <row r="5213" spans="1:3" x14ac:dyDescent="0.2">
      <c r="A5213">
        <v>5211</v>
      </c>
      <c r="B5213">
        <v>1362372.6</v>
      </c>
      <c r="C5213" s="1">
        <v>1192326.7</v>
      </c>
    </row>
    <row r="5214" spans="1:3" x14ac:dyDescent="0.2">
      <c r="A5214">
        <v>5212</v>
      </c>
      <c r="B5214">
        <v>1362903.3</v>
      </c>
      <c r="C5214" s="1">
        <v>1192742.1000000001</v>
      </c>
    </row>
    <row r="5215" spans="1:3" x14ac:dyDescent="0.2">
      <c r="A5215">
        <v>5213</v>
      </c>
      <c r="B5215">
        <v>1363433.4</v>
      </c>
      <c r="C5215" s="1">
        <v>1193157.2</v>
      </c>
    </row>
    <row r="5216" spans="1:3" x14ac:dyDescent="0.2">
      <c r="A5216">
        <v>5214</v>
      </c>
      <c r="B5216">
        <v>1363964.2</v>
      </c>
      <c r="C5216" s="1">
        <v>1193572</v>
      </c>
    </row>
    <row r="5217" spans="1:3" x14ac:dyDescent="0.2">
      <c r="A5217">
        <v>5215</v>
      </c>
      <c r="B5217">
        <v>1364495</v>
      </c>
      <c r="C5217" s="1">
        <v>1193986.5</v>
      </c>
    </row>
    <row r="5218" spans="1:3" x14ac:dyDescent="0.2">
      <c r="A5218">
        <v>5216</v>
      </c>
      <c r="B5218">
        <v>1365026.2</v>
      </c>
      <c r="C5218" s="1">
        <v>1194400.7</v>
      </c>
    </row>
    <row r="5219" spans="1:3" x14ac:dyDescent="0.2">
      <c r="A5219">
        <v>5217</v>
      </c>
      <c r="B5219">
        <v>1365557.4</v>
      </c>
      <c r="C5219" s="1">
        <v>1194815.6000000001</v>
      </c>
    </row>
    <row r="5220" spans="1:3" x14ac:dyDescent="0.2">
      <c r="A5220">
        <v>5218</v>
      </c>
      <c r="B5220">
        <v>1366088.6</v>
      </c>
      <c r="C5220" s="1">
        <v>1195230.2</v>
      </c>
    </row>
    <row r="5221" spans="1:3" x14ac:dyDescent="0.2">
      <c r="A5221">
        <v>5219</v>
      </c>
      <c r="B5221">
        <v>1366619.8</v>
      </c>
      <c r="C5221" s="1">
        <v>1195644.5</v>
      </c>
    </row>
    <row r="5222" spans="1:3" x14ac:dyDescent="0.2">
      <c r="A5222">
        <v>5220</v>
      </c>
      <c r="B5222">
        <v>1367151</v>
      </c>
      <c r="C5222" s="1">
        <v>1196059.5</v>
      </c>
    </row>
    <row r="5223" spans="1:3" x14ac:dyDescent="0.2">
      <c r="A5223">
        <v>5221</v>
      </c>
      <c r="B5223">
        <v>1367682.2</v>
      </c>
      <c r="C5223" s="1">
        <v>1196474.2</v>
      </c>
    </row>
    <row r="5224" spans="1:3" x14ac:dyDescent="0.2">
      <c r="A5224">
        <v>5222</v>
      </c>
      <c r="B5224">
        <v>1368213.6</v>
      </c>
      <c r="C5224" s="1">
        <v>1196888.6000000001</v>
      </c>
    </row>
    <row r="5225" spans="1:3" x14ac:dyDescent="0.2">
      <c r="A5225">
        <v>5223</v>
      </c>
      <c r="B5225">
        <v>1368745.7</v>
      </c>
      <c r="C5225" s="1">
        <v>1197302.7</v>
      </c>
    </row>
    <row r="5226" spans="1:3" x14ac:dyDescent="0.2">
      <c r="A5226">
        <v>5224</v>
      </c>
      <c r="B5226">
        <v>1369278.5</v>
      </c>
      <c r="C5226" s="1">
        <v>1197716.5</v>
      </c>
    </row>
    <row r="5227" spans="1:3" x14ac:dyDescent="0.2">
      <c r="A5227">
        <v>5225</v>
      </c>
      <c r="B5227">
        <v>1369811.3</v>
      </c>
      <c r="C5227" s="1">
        <v>1198130</v>
      </c>
    </row>
    <row r="5228" spans="1:3" x14ac:dyDescent="0.2">
      <c r="A5228">
        <v>5226</v>
      </c>
      <c r="B5228">
        <v>1370344.1</v>
      </c>
      <c r="C5228" s="1">
        <v>1198543.2</v>
      </c>
    </row>
    <row r="5229" spans="1:3" x14ac:dyDescent="0.2">
      <c r="A5229">
        <v>5227</v>
      </c>
      <c r="B5229">
        <v>1370877</v>
      </c>
      <c r="C5229" s="1">
        <v>1198956.1000000001</v>
      </c>
    </row>
    <row r="5230" spans="1:3" x14ac:dyDescent="0.2">
      <c r="A5230">
        <v>5228</v>
      </c>
      <c r="B5230">
        <v>1371409.9</v>
      </c>
      <c r="C5230" s="1">
        <v>1199368.7</v>
      </c>
    </row>
    <row r="5231" spans="1:3" x14ac:dyDescent="0.2">
      <c r="A5231">
        <v>5229</v>
      </c>
      <c r="B5231">
        <v>1371942.8</v>
      </c>
      <c r="C5231" s="1">
        <v>1199781</v>
      </c>
    </row>
    <row r="5232" spans="1:3" x14ac:dyDescent="0.2">
      <c r="A5232">
        <v>5230</v>
      </c>
      <c r="B5232">
        <v>1372476.8</v>
      </c>
      <c r="C5232" s="1">
        <v>1200194</v>
      </c>
    </row>
    <row r="5233" spans="1:3" x14ac:dyDescent="0.2">
      <c r="A5233">
        <v>5231</v>
      </c>
      <c r="B5233">
        <v>1373010.8</v>
      </c>
      <c r="C5233" s="1">
        <v>1200606.7</v>
      </c>
    </row>
    <row r="5234" spans="1:3" x14ac:dyDescent="0.2">
      <c r="A5234">
        <v>5232</v>
      </c>
      <c r="B5234">
        <v>1373544.2</v>
      </c>
      <c r="C5234" s="1">
        <v>1201019.1000000001</v>
      </c>
    </row>
    <row r="5235" spans="1:3" x14ac:dyDescent="0.2">
      <c r="A5235">
        <v>5233</v>
      </c>
      <c r="B5235">
        <v>1374077.6</v>
      </c>
      <c r="C5235" s="1">
        <v>1201431.2</v>
      </c>
    </row>
    <row r="5236" spans="1:3" x14ac:dyDescent="0.2">
      <c r="A5236">
        <v>5234</v>
      </c>
      <c r="B5236">
        <v>1374611.4</v>
      </c>
      <c r="C5236" s="1">
        <v>1201843</v>
      </c>
    </row>
    <row r="5237" spans="1:3" x14ac:dyDescent="0.2">
      <c r="A5237">
        <v>5235</v>
      </c>
      <c r="B5237">
        <v>1375145.2</v>
      </c>
      <c r="C5237" s="1">
        <v>1202254.5</v>
      </c>
    </row>
    <row r="5238" spans="1:3" x14ac:dyDescent="0.2">
      <c r="A5238">
        <v>5236</v>
      </c>
      <c r="B5238">
        <v>1375679</v>
      </c>
      <c r="C5238" s="1">
        <v>1202665.7</v>
      </c>
    </row>
    <row r="5239" spans="1:3" x14ac:dyDescent="0.2">
      <c r="A5239">
        <v>5237</v>
      </c>
      <c r="B5239">
        <v>1376212.8</v>
      </c>
      <c r="C5239" s="1">
        <v>1203077.6000000001</v>
      </c>
    </row>
    <row r="5240" spans="1:3" x14ac:dyDescent="0.2">
      <c r="A5240">
        <v>5238</v>
      </c>
      <c r="B5240">
        <v>1376746.6</v>
      </c>
      <c r="C5240" s="1">
        <v>1203489.2</v>
      </c>
    </row>
    <row r="5241" spans="1:3" x14ac:dyDescent="0.2">
      <c r="A5241">
        <v>5239</v>
      </c>
      <c r="B5241">
        <v>1377280.4</v>
      </c>
      <c r="C5241" s="1">
        <v>1203901.5</v>
      </c>
    </row>
    <row r="5242" spans="1:3" x14ac:dyDescent="0.2">
      <c r="A5242">
        <v>5240</v>
      </c>
      <c r="B5242">
        <v>1377814.2</v>
      </c>
      <c r="C5242" s="1">
        <v>1204314.5</v>
      </c>
    </row>
    <row r="5243" spans="1:3" x14ac:dyDescent="0.2">
      <c r="A5243">
        <v>5241</v>
      </c>
      <c r="B5243">
        <v>1378348</v>
      </c>
      <c r="C5243" s="1">
        <v>1204728.2</v>
      </c>
    </row>
    <row r="5244" spans="1:3" x14ac:dyDescent="0.2">
      <c r="A5244">
        <v>5242</v>
      </c>
      <c r="B5244">
        <v>1378881.8</v>
      </c>
      <c r="C5244" s="1">
        <v>1205141.6000000001</v>
      </c>
    </row>
    <row r="5245" spans="1:3" x14ac:dyDescent="0.2">
      <c r="A5245">
        <v>5243</v>
      </c>
      <c r="B5245">
        <v>1379416.9</v>
      </c>
      <c r="C5245" s="1">
        <v>1205554.7</v>
      </c>
    </row>
    <row r="5246" spans="1:3" x14ac:dyDescent="0.2">
      <c r="A5246">
        <v>5244</v>
      </c>
      <c r="B5246">
        <v>1379952.7</v>
      </c>
      <c r="C5246" s="1">
        <v>1205967.5</v>
      </c>
    </row>
    <row r="5247" spans="1:3" x14ac:dyDescent="0.2">
      <c r="A5247">
        <v>5245</v>
      </c>
      <c r="B5247">
        <v>1380489.2</v>
      </c>
      <c r="C5247" s="1">
        <v>1206381</v>
      </c>
    </row>
    <row r="5248" spans="1:3" x14ac:dyDescent="0.2">
      <c r="A5248">
        <v>5246</v>
      </c>
      <c r="B5248">
        <v>1381026.4</v>
      </c>
      <c r="C5248" s="1">
        <v>1206795.2</v>
      </c>
    </row>
    <row r="5249" spans="1:3" x14ac:dyDescent="0.2">
      <c r="A5249">
        <v>5247</v>
      </c>
      <c r="B5249">
        <v>1381564.3</v>
      </c>
      <c r="C5249" s="1">
        <v>1207209.1000000001</v>
      </c>
    </row>
    <row r="5250" spans="1:3" x14ac:dyDescent="0.2">
      <c r="A5250">
        <v>5248</v>
      </c>
      <c r="B5250">
        <v>1382101.9</v>
      </c>
      <c r="C5250" s="1">
        <v>1207623.7</v>
      </c>
    </row>
    <row r="5251" spans="1:3" x14ac:dyDescent="0.2">
      <c r="A5251">
        <v>5249</v>
      </c>
      <c r="B5251">
        <v>1382639.5</v>
      </c>
      <c r="C5251" s="1">
        <v>1208038</v>
      </c>
    </row>
    <row r="5252" spans="1:3" x14ac:dyDescent="0.2">
      <c r="A5252">
        <v>5250</v>
      </c>
      <c r="B5252">
        <v>1383177.5</v>
      </c>
      <c r="C5252" s="1">
        <v>1208452</v>
      </c>
    </row>
    <row r="5253" spans="1:3" x14ac:dyDescent="0.2">
      <c r="A5253">
        <v>5251</v>
      </c>
      <c r="B5253">
        <v>1383715.5</v>
      </c>
      <c r="C5253" s="1">
        <v>1208865.7</v>
      </c>
    </row>
    <row r="5254" spans="1:3" x14ac:dyDescent="0.2">
      <c r="A5254">
        <v>5252</v>
      </c>
      <c r="B5254">
        <v>1384253.5</v>
      </c>
      <c r="C5254" s="1">
        <v>1209279.1000000001</v>
      </c>
    </row>
    <row r="5255" spans="1:3" x14ac:dyDescent="0.2">
      <c r="A5255">
        <v>5253</v>
      </c>
      <c r="B5255">
        <v>1384791.6</v>
      </c>
      <c r="C5255" s="1">
        <v>1209692.2</v>
      </c>
    </row>
    <row r="5256" spans="1:3" x14ac:dyDescent="0.2">
      <c r="A5256">
        <v>5254</v>
      </c>
      <c r="B5256">
        <v>1385329.7</v>
      </c>
      <c r="C5256" s="1">
        <v>1210106</v>
      </c>
    </row>
    <row r="5257" spans="1:3" x14ac:dyDescent="0.2">
      <c r="A5257">
        <v>5255</v>
      </c>
      <c r="B5257">
        <v>1385867.8</v>
      </c>
      <c r="C5257" s="1">
        <v>1210520.5</v>
      </c>
    </row>
    <row r="5258" spans="1:3" x14ac:dyDescent="0.2">
      <c r="A5258">
        <v>5256</v>
      </c>
      <c r="B5258">
        <v>1386407</v>
      </c>
      <c r="C5258" s="1">
        <v>1210935.7</v>
      </c>
    </row>
    <row r="5259" spans="1:3" x14ac:dyDescent="0.2">
      <c r="A5259">
        <v>5257</v>
      </c>
      <c r="B5259">
        <v>1386946.9</v>
      </c>
      <c r="C5259" s="1">
        <v>1211350.6000000001</v>
      </c>
    </row>
    <row r="5260" spans="1:3" x14ac:dyDescent="0.2">
      <c r="A5260">
        <v>5258</v>
      </c>
      <c r="B5260">
        <v>1387487.5</v>
      </c>
      <c r="C5260" s="1">
        <v>1211765.2</v>
      </c>
    </row>
    <row r="5261" spans="1:3" x14ac:dyDescent="0.2">
      <c r="A5261">
        <v>5259</v>
      </c>
      <c r="B5261">
        <v>1388028.8</v>
      </c>
      <c r="C5261" s="1">
        <v>1212179.5</v>
      </c>
    </row>
    <row r="5262" spans="1:3" x14ac:dyDescent="0.2">
      <c r="A5262">
        <v>5260</v>
      </c>
      <c r="B5262">
        <v>1388569.8</v>
      </c>
      <c r="C5262" s="1">
        <v>1212593.5</v>
      </c>
    </row>
    <row r="5263" spans="1:3" x14ac:dyDescent="0.2">
      <c r="A5263">
        <v>5261</v>
      </c>
      <c r="B5263">
        <v>1389110.8</v>
      </c>
      <c r="C5263" s="1">
        <v>1213007.2</v>
      </c>
    </row>
    <row r="5264" spans="1:3" x14ac:dyDescent="0.2">
      <c r="A5264">
        <v>5262</v>
      </c>
      <c r="B5264">
        <v>1389651.8</v>
      </c>
      <c r="C5264" s="1">
        <v>1213420.6000000001</v>
      </c>
    </row>
    <row r="5265" spans="1:3" x14ac:dyDescent="0.2">
      <c r="A5265">
        <v>5263</v>
      </c>
      <c r="B5265">
        <v>1390192.8</v>
      </c>
      <c r="C5265" s="1">
        <v>1213833.7</v>
      </c>
    </row>
    <row r="5266" spans="1:3" x14ac:dyDescent="0.2">
      <c r="A5266">
        <v>5264</v>
      </c>
      <c r="B5266">
        <v>1390734.6</v>
      </c>
      <c r="C5266" s="1">
        <v>1214246.5</v>
      </c>
    </row>
    <row r="5267" spans="1:3" x14ac:dyDescent="0.2">
      <c r="A5267">
        <v>5265</v>
      </c>
      <c r="B5267">
        <v>1391276.4</v>
      </c>
      <c r="C5267" s="1">
        <v>1214660</v>
      </c>
    </row>
    <row r="5268" spans="1:3" x14ac:dyDescent="0.2">
      <c r="A5268">
        <v>5266</v>
      </c>
      <c r="B5268">
        <v>1391818.2</v>
      </c>
      <c r="C5268" s="1">
        <v>1215074.2</v>
      </c>
    </row>
    <row r="5269" spans="1:3" x14ac:dyDescent="0.2">
      <c r="A5269">
        <v>5267</v>
      </c>
      <c r="B5269">
        <v>1392360.1</v>
      </c>
      <c r="C5269" s="1">
        <v>1215489.1000000001</v>
      </c>
    </row>
    <row r="5270" spans="1:3" x14ac:dyDescent="0.2">
      <c r="A5270">
        <v>5268</v>
      </c>
      <c r="B5270">
        <v>1392902</v>
      </c>
      <c r="C5270" s="1">
        <v>1215904.7</v>
      </c>
    </row>
    <row r="5271" spans="1:3" x14ac:dyDescent="0.2">
      <c r="A5271">
        <v>5269</v>
      </c>
      <c r="B5271">
        <v>1393443.9</v>
      </c>
      <c r="C5271" s="1">
        <v>1216320</v>
      </c>
    </row>
    <row r="5272" spans="1:3" x14ac:dyDescent="0.2">
      <c r="A5272">
        <v>5270</v>
      </c>
      <c r="B5272">
        <v>1393985.9</v>
      </c>
      <c r="C5272" s="1">
        <v>1216736</v>
      </c>
    </row>
    <row r="5273" spans="1:3" x14ac:dyDescent="0.2">
      <c r="A5273">
        <v>5271</v>
      </c>
      <c r="B5273">
        <v>1394527.9</v>
      </c>
      <c r="C5273" s="1">
        <v>1217151.7</v>
      </c>
    </row>
    <row r="5274" spans="1:3" x14ac:dyDescent="0.2">
      <c r="A5274">
        <v>5272</v>
      </c>
      <c r="B5274">
        <v>1395070.3</v>
      </c>
      <c r="C5274" s="1">
        <v>1217567.1000000001</v>
      </c>
    </row>
    <row r="5275" spans="1:3" x14ac:dyDescent="0.2">
      <c r="A5275">
        <v>5273</v>
      </c>
      <c r="B5275">
        <v>1395612.7</v>
      </c>
      <c r="C5275" s="1">
        <v>1217983.2</v>
      </c>
    </row>
    <row r="5276" spans="1:3" x14ac:dyDescent="0.2">
      <c r="A5276">
        <v>5274</v>
      </c>
      <c r="B5276">
        <v>1396155.1</v>
      </c>
      <c r="C5276" s="1">
        <v>1218399</v>
      </c>
    </row>
    <row r="5277" spans="1:3" x14ac:dyDescent="0.2">
      <c r="A5277">
        <v>5275</v>
      </c>
      <c r="B5277">
        <v>1396697.5</v>
      </c>
      <c r="C5277" s="1">
        <v>1218815.5</v>
      </c>
    </row>
    <row r="5278" spans="1:3" x14ac:dyDescent="0.2">
      <c r="A5278">
        <v>5276</v>
      </c>
      <c r="B5278">
        <v>1397239.9</v>
      </c>
      <c r="C5278" s="1">
        <v>1219231.7</v>
      </c>
    </row>
    <row r="5279" spans="1:3" x14ac:dyDescent="0.2">
      <c r="A5279">
        <v>5277</v>
      </c>
      <c r="B5279">
        <v>1397783.8</v>
      </c>
      <c r="C5279" s="1">
        <v>1219647.6000000001</v>
      </c>
    </row>
    <row r="5280" spans="1:3" x14ac:dyDescent="0.2">
      <c r="A5280">
        <v>5278</v>
      </c>
      <c r="B5280">
        <v>1398327.7</v>
      </c>
      <c r="C5280" s="1">
        <v>1220063.2</v>
      </c>
    </row>
    <row r="5281" spans="1:3" x14ac:dyDescent="0.2">
      <c r="A5281">
        <v>5279</v>
      </c>
      <c r="B5281">
        <v>1398871.6</v>
      </c>
      <c r="C5281" s="1">
        <v>1220478.5</v>
      </c>
    </row>
    <row r="5282" spans="1:3" x14ac:dyDescent="0.2">
      <c r="A5282">
        <v>5280</v>
      </c>
      <c r="B5282">
        <v>1399415.5</v>
      </c>
      <c r="C5282" s="1">
        <v>1220894.5</v>
      </c>
    </row>
    <row r="5283" spans="1:3" x14ac:dyDescent="0.2">
      <c r="A5283">
        <v>5281</v>
      </c>
      <c r="B5283">
        <v>1399959.4</v>
      </c>
      <c r="C5283" s="1">
        <v>1221311.2</v>
      </c>
    </row>
    <row r="5284" spans="1:3" x14ac:dyDescent="0.2">
      <c r="A5284">
        <v>5282</v>
      </c>
      <c r="B5284">
        <v>1400505.8</v>
      </c>
      <c r="C5284" s="1">
        <v>1221727.6000000001</v>
      </c>
    </row>
    <row r="5285" spans="1:3" x14ac:dyDescent="0.2">
      <c r="A5285">
        <v>5283</v>
      </c>
      <c r="B5285">
        <v>1401051.9</v>
      </c>
      <c r="C5285" s="1">
        <v>1222144.7</v>
      </c>
    </row>
    <row r="5286" spans="1:3" x14ac:dyDescent="0.2">
      <c r="A5286">
        <v>5284</v>
      </c>
      <c r="B5286">
        <v>1401597.7</v>
      </c>
      <c r="C5286" s="1">
        <v>1222562.5</v>
      </c>
    </row>
    <row r="5287" spans="1:3" x14ac:dyDescent="0.2">
      <c r="A5287">
        <v>5285</v>
      </c>
      <c r="B5287">
        <v>1402144.2</v>
      </c>
      <c r="C5287" s="1">
        <v>1222981</v>
      </c>
    </row>
    <row r="5288" spans="1:3" x14ac:dyDescent="0.2">
      <c r="A5288">
        <v>5286</v>
      </c>
      <c r="B5288">
        <v>1402690.7</v>
      </c>
      <c r="C5288" s="1">
        <v>1223399.2</v>
      </c>
    </row>
    <row r="5289" spans="1:3" x14ac:dyDescent="0.2">
      <c r="A5289">
        <v>5287</v>
      </c>
      <c r="B5289">
        <v>1403237.6</v>
      </c>
      <c r="C5289" s="1">
        <v>1223817.1000000001</v>
      </c>
    </row>
    <row r="5290" spans="1:3" x14ac:dyDescent="0.2">
      <c r="A5290">
        <v>5288</v>
      </c>
      <c r="B5290">
        <v>1403784.5</v>
      </c>
      <c r="C5290" s="1">
        <v>1224234.7</v>
      </c>
    </row>
    <row r="5291" spans="1:3" x14ac:dyDescent="0.2">
      <c r="A5291">
        <v>5289</v>
      </c>
      <c r="B5291">
        <v>1404331.4</v>
      </c>
      <c r="C5291" s="1">
        <v>1224653</v>
      </c>
    </row>
    <row r="5292" spans="1:3" x14ac:dyDescent="0.2">
      <c r="A5292">
        <v>5290</v>
      </c>
      <c r="B5292">
        <v>1404878.3</v>
      </c>
      <c r="C5292" s="1">
        <v>1225071</v>
      </c>
    </row>
    <row r="5293" spans="1:3" x14ac:dyDescent="0.2">
      <c r="A5293">
        <v>5291</v>
      </c>
      <c r="B5293">
        <v>1405425.2</v>
      </c>
      <c r="C5293" s="1">
        <v>1225488.7</v>
      </c>
    </row>
    <row r="5294" spans="1:3" x14ac:dyDescent="0.2">
      <c r="A5294">
        <v>5292</v>
      </c>
      <c r="B5294">
        <v>1405972.1</v>
      </c>
      <c r="C5294" s="1">
        <v>1225906.1000000001</v>
      </c>
    </row>
    <row r="5295" spans="1:3" x14ac:dyDescent="0.2">
      <c r="A5295">
        <v>5293</v>
      </c>
      <c r="B5295">
        <v>1406520.2</v>
      </c>
      <c r="C5295" s="1">
        <v>1226323.2</v>
      </c>
    </row>
    <row r="5296" spans="1:3" x14ac:dyDescent="0.2">
      <c r="A5296">
        <v>5294</v>
      </c>
      <c r="B5296">
        <v>1407068</v>
      </c>
      <c r="C5296" s="1">
        <v>1226740</v>
      </c>
    </row>
    <row r="5297" spans="1:3" x14ac:dyDescent="0.2">
      <c r="A5297">
        <v>5295</v>
      </c>
      <c r="B5297">
        <v>1407615.8</v>
      </c>
      <c r="C5297" s="1">
        <v>1227156.5</v>
      </c>
    </row>
    <row r="5298" spans="1:3" x14ac:dyDescent="0.2">
      <c r="A5298">
        <v>5296</v>
      </c>
      <c r="B5298">
        <v>1408163.6</v>
      </c>
      <c r="C5298" s="1">
        <v>1227572.7</v>
      </c>
    </row>
    <row r="5299" spans="1:3" x14ac:dyDescent="0.2">
      <c r="A5299">
        <v>5297</v>
      </c>
      <c r="B5299">
        <v>1408711.4</v>
      </c>
      <c r="C5299" s="1">
        <v>1227989.6000000001</v>
      </c>
    </row>
    <row r="5300" spans="1:3" x14ac:dyDescent="0.2">
      <c r="A5300">
        <v>5298</v>
      </c>
      <c r="B5300">
        <v>1409260</v>
      </c>
      <c r="C5300" s="1">
        <v>1228406.2</v>
      </c>
    </row>
    <row r="5301" spans="1:3" x14ac:dyDescent="0.2">
      <c r="A5301">
        <v>5299</v>
      </c>
      <c r="B5301">
        <v>1409808.6</v>
      </c>
      <c r="C5301" s="1">
        <v>1228822.5</v>
      </c>
    </row>
    <row r="5302" spans="1:3" x14ac:dyDescent="0.2">
      <c r="A5302">
        <v>5300</v>
      </c>
      <c r="B5302">
        <v>1410358.6</v>
      </c>
      <c r="C5302" s="1">
        <v>1229238.5</v>
      </c>
    </row>
    <row r="5303" spans="1:3" x14ac:dyDescent="0.2">
      <c r="A5303">
        <v>5301</v>
      </c>
      <c r="B5303">
        <v>1410908.6</v>
      </c>
      <c r="C5303" s="1">
        <v>1229654.2</v>
      </c>
    </row>
    <row r="5304" spans="1:3" x14ac:dyDescent="0.2">
      <c r="A5304">
        <v>5302</v>
      </c>
      <c r="B5304">
        <v>1411458.6</v>
      </c>
      <c r="C5304" s="1">
        <v>1230069.6000000001</v>
      </c>
    </row>
    <row r="5305" spans="1:3" x14ac:dyDescent="0.2">
      <c r="A5305">
        <v>5303</v>
      </c>
      <c r="B5305">
        <v>1412008.6</v>
      </c>
      <c r="C5305" s="1">
        <v>1230484.7</v>
      </c>
    </row>
    <row r="5306" spans="1:3" x14ac:dyDescent="0.2">
      <c r="A5306">
        <v>5304</v>
      </c>
      <c r="B5306">
        <v>1412558.6</v>
      </c>
      <c r="C5306" s="1">
        <v>1230900.5</v>
      </c>
    </row>
    <row r="5307" spans="1:3" x14ac:dyDescent="0.2">
      <c r="A5307">
        <v>5305</v>
      </c>
      <c r="B5307">
        <v>1413108.6</v>
      </c>
      <c r="C5307" s="1">
        <v>1231317</v>
      </c>
    </row>
    <row r="5308" spans="1:3" x14ac:dyDescent="0.2">
      <c r="A5308">
        <v>5306</v>
      </c>
      <c r="B5308">
        <v>1413658.6</v>
      </c>
      <c r="C5308" s="1">
        <v>1231734.2</v>
      </c>
    </row>
    <row r="5309" spans="1:3" x14ac:dyDescent="0.2">
      <c r="A5309">
        <v>5307</v>
      </c>
      <c r="B5309">
        <v>1414208.6</v>
      </c>
      <c r="C5309" s="1">
        <v>1232151.1000000001</v>
      </c>
    </row>
    <row r="5310" spans="1:3" x14ac:dyDescent="0.2">
      <c r="A5310">
        <v>5308</v>
      </c>
      <c r="B5310">
        <v>1414758.6</v>
      </c>
      <c r="C5310" s="1">
        <v>1232567.7</v>
      </c>
    </row>
    <row r="5311" spans="1:3" x14ac:dyDescent="0.2">
      <c r="A5311">
        <v>5309</v>
      </c>
      <c r="B5311">
        <v>1415308.6</v>
      </c>
      <c r="C5311" s="1">
        <v>1232985</v>
      </c>
    </row>
    <row r="5312" spans="1:3" x14ac:dyDescent="0.2">
      <c r="A5312">
        <v>5310</v>
      </c>
      <c r="B5312">
        <v>1415858.6</v>
      </c>
      <c r="C5312" s="1">
        <v>1233403</v>
      </c>
    </row>
    <row r="5313" spans="1:3" x14ac:dyDescent="0.2">
      <c r="A5313">
        <v>5311</v>
      </c>
      <c r="B5313">
        <v>1416407.3</v>
      </c>
      <c r="C5313" s="1">
        <v>1233821.7</v>
      </c>
    </row>
    <row r="5314" spans="1:3" x14ac:dyDescent="0.2">
      <c r="A5314">
        <v>5312</v>
      </c>
      <c r="B5314">
        <v>1416956</v>
      </c>
      <c r="C5314" s="1">
        <v>1234240.1000000001</v>
      </c>
    </row>
    <row r="5315" spans="1:3" x14ac:dyDescent="0.2">
      <c r="A5315">
        <v>5313</v>
      </c>
      <c r="B5315">
        <v>1417504.7</v>
      </c>
      <c r="C5315" s="1">
        <v>1234658.2</v>
      </c>
    </row>
    <row r="5316" spans="1:3" x14ac:dyDescent="0.2">
      <c r="A5316">
        <v>5314</v>
      </c>
      <c r="B5316">
        <v>1418053.4</v>
      </c>
      <c r="C5316" s="1">
        <v>1235077</v>
      </c>
    </row>
    <row r="5317" spans="1:3" x14ac:dyDescent="0.2">
      <c r="A5317">
        <v>5315</v>
      </c>
      <c r="B5317">
        <v>1418602.1</v>
      </c>
      <c r="C5317" s="1">
        <v>1235495.5</v>
      </c>
    </row>
    <row r="5318" spans="1:3" x14ac:dyDescent="0.2">
      <c r="A5318">
        <v>5316</v>
      </c>
      <c r="B5318">
        <v>1419150.8</v>
      </c>
      <c r="C5318" s="1">
        <v>1235913.7</v>
      </c>
    </row>
    <row r="5319" spans="1:3" x14ac:dyDescent="0.2">
      <c r="A5319">
        <v>5317</v>
      </c>
      <c r="B5319">
        <v>1419700.7</v>
      </c>
      <c r="C5319" s="1">
        <v>1236331.6000000001</v>
      </c>
    </row>
    <row r="5320" spans="1:3" x14ac:dyDescent="0.2">
      <c r="A5320">
        <v>5318</v>
      </c>
      <c r="B5320">
        <v>1420250.3</v>
      </c>
      <c r="C5320" s="1">
        <v>1236749.2</v>
      </c>
    </row>
    <row r="5321" spans="1:3" x14ac:dyDescent="0.2">
      <c r="A5321">
        <v>5319</v>
      </c>
      <c r="B5321">
        <v>1420799.6</v>
      </c>
      <c r="C5321" s="1">
        <v>1237167.5</v>
      </c>
    </row>
    <row r="5322" spans="1:3" x14ac:dyDescent="0.2">
      <c r="A5322">
        <v>5320</v>
      </c>
      <c r="B5322">
        <v>1421348.9</v>
      </c>
      <c r="C5322" s="1">
        <v>1237586.5</v>
      </c>
    </row>
    <row r="5323" spans="1:3" x14ac:dyDescent="0.2">
      <c r="A5323">
        <v>5321</v>
      </c>
      <c r="B5323">
        <v>1421899.6</v>
      </c>
      <c r="C5323" s="1">
        <v>1238005.2</v>
      </c>
    </row>
    <row r="5324" spans="1:3" x14ac:dyDescent="0.2">
      <c r="A5324">
        <v>5322</v>
      </c>
      <c r="B5324">
        <v>1422450</v>
      </c>
      <c r="C5324" s="1">
        <v>1238423.6000000001</v>
      </c>
    </row>
    <row r="5325" spans="1:3" x14ac:dyDescent="0.2">
      <c r="A5325">
        <v>5323</v>
      </c>
      <c r="B5325">
        <v>1423001.1</v>
      </c>
      <c r="C5325" s="1">
        <v>1238841.7</v>
      </c>
    </row>
    <row r="5326" spans="1:3" x14ac:dyDescent="0.2">
      <c r="A5326">
        <v>5324</v>
      </c>
      <c r="B5326">
        <v>1423551.9</v>
      </c>
      <c r="C5326" s="1">
        <v>1239259.5</v>
      </c>
    </row>
    <row r="5327" spans="1:3" x14ac:dyDescent="0.2">
      <c r="A5327">
        <v>5325</v>
      </c>
      <c r="B5327">
        <v>1424102.3999999999</v>
      </c>
      <c r="C5327" s="1">
        <v>1239677</v>
      </c>
    </row>
    <row r="5328" spans="1:3" x14ac:dyDescent="0.2">
      <c r="A5328">
        <v>5326</v>
      </c>
      <c r="B5328">
        <v>1424652.9</v>
      </c>
      <c r="C5328" s="1">
        <v>1240095.2</v>
      </c>
    </row>
    <row r="5329" spans="1:3" x14ac:dyDescent="0.2">
      <c r="A5329">
        <v>5327</v>
      </c>
      <c r="B5329">
        <v>1425203.8</v>
      </c>
      <c r="C5329" s="1">
        <v>1240513.1000000001</v>
      </c>
    </row>
    <row r="5330" spans="1:3" x14ac:dyDescent="0.2">
      <c r="A5330">
        <v>5328</v>
      </c>
      <c r="B5330">
        <v>1425754.7</v>
      </c>
      <c r="C5330" s="1">
        <v>1240931.7</v>
      </c>
    </row>
    <row r="5331" spans="1:3" x14ac:dyDescent="0.2">
      <c r="A5331">
        <v>5329</v>
      </c>
      <c r="B5331">
        <v>1426305</v>
      </c>
      <c r="C5331" s="1">
        <v>1241350</v>
      </c>
    </row>
    <row r="5332" spans="1:3" x14ac:dyDescent="0.2">
      <c r="A5332">
        <v>5330</v>
      </c>
      <c r="B5332">
        <v>1426855.3</v>
      </c>
      <c r="C5332" s="1">
        <v>1241768</v>
      </c>
    </row>
    <row r="5333" spans="1:3" x14ac:dyDescent="0.2">
      <c r="A5333">
        <v>5331</v>
      </c>
      <c r="B5333">
        <v>1427405</v>
      </c>
      <c r="C5333" s="1">
        <v>1242185.7</v>
      </c>
    </row>
    <row r="5334" spans="1:3" x14ac:dyDescent="0.2">
      <c r="A5334">
        <v>5332</v>
      </c>
      <c r="B5334">
        <v>1427955.4</v>
      </c>
      <c r="C5334" s="1">
        <v>1242604.1000000001</v>
      </c>
    </row>
    <row r="5335" spans="1:3" x14ac:dyDescent="0.2">
      <c r="A5335">
        <v>5333</v>
      </c>
      <c r="B5335">
        <v>1428505.8</v>
      </c>
      <c r="C5335" s="1">
        <v>1243023.2</v>
      </c>
    </row>
    <row r="5336" spans="1:3" x14ac:dyDescent="0.2">
      <c r="A5336">
        <v>5334</v>
      </c>
      <c r="B5336">
        <v>1429056.2</v>
      </c>
      <c r="C5336" s="1">
        <v>1243443</v>
      </c>
    </row>
    <row r="5337" spans="1:3" x14ac:dyDescent="0.2">
      <c r="A5337">
        <v>5335</v>
      </c>
      <c r="B5337">
        <v>1429606.6</v>
      </c>
      <c r="C5337" s="1">
        <v>1243862.5</v>
      </c>
    </row>
    <row r="5338" spans="1:3" x14ac:dyDescent="0.2">
      <c r="A5338">
        <v>5336</v>
      </c>
      <c r="B5338">
        <v>1430158.8</v>
      </c>
      <c r="C5338" s="1">
        <v>1244282.7</v>
      </c>
    </row>
    <row r="5339" spans="1:3" x14ac:dyDescent="0.2">
      <c r="A5339">
        <v>5337</v>
      </c>
      <c r="B5339">
        <v>1430711</v>
      </c>
      <c r="C5339" s="1">
        <v>1244702.6000000001</v>
      </c>
    </row>
    <row r="5340" spans="1:3" x14ac:dyDescent="0.2">
      <c r="A5340">
        <v>5338</v>
      </c>
      <c r="B5340">
        <v>1431263.6</v>
      </c>
      <c r="C5340" s="1">
        <v>1245122.2</v>
      </c>
    </row>
    <row r="5341" spans="1:3" x14ac:dyDescent="0.2">
      <c r="A5341">
        <v>5339</v>
      </c>
      <c r="B5341">
        <v>1431815.9</v>
      </c>
      <c r="C5341" s="1">
        <v>1245541.5</v>
      </c>
    </row>
    <row r="5342" spans="1:3" x14ac:dyDescent="0.2">
      <c r="A5342">
        <v>5340</v>
      </c>
      <c r="B5342">
        <v>1432368.9</v>
      </c>
      <c r="C5342" s="1">
        <v>1245960.5</v>
      </c>
    </row>
    <row r="5343" spans="1:3" x14ac:dyDescent="0.2">
      <c r="A5343">
        <v>5341</v>
      </c>
      <c r="B5343">
        <v>1432921.6</v>
      </c>
      <c r="C5343" s="1">
        <v>1246380.2</v>
      </c>
    </row>
    <row r="5344" spans="1:3" x14ac:dyDescent="0.2">
      <c r="A5344">
        <v>5342</v>
      </c>
      <c r="B5344">
        <v>1433474.3</v>
      </c>
      <c r="C5344" s="1">
        <v>1246799.6000000001</v>
      </c>
    </row>
    <row r="5345" spans="1:3" x14ac:dyDescent="0.2">
      <c r="A5345">
        <v>5343</v>
      </c>
      <c r="B5345">
        <v>1434027</v>
      </c>
      <c r="C5345" s="1">
        <v>1247219.7</v>
      </c>
    </row>
    <row r="5346" spans="1:3" x14ac:dyDescent="0.2">
      <c r="A5346">
        <v>5344</v>
      </c>
      <c r="B5346">
        <v>1434579.8</v>
      </c>
      <c r="C5346" s="1">
        <v>1247639.5</v>
      </c>
    </row>
    <row r="5347" spans="1:3" x14ac:dyDescent="0.2">
      <c r="A5347">
        <v>5345</v>
      </c>
      <c r="B5347">
        <v>1435132.6</v>
      </c>
      <c r="C5347" s="1">
        <v>1248060</v>
      </c>
    </row>
    <row r="5348" spans="1:3" x14ac:dyDescent="0.2">
      <c r="A5348">
        <v>5346</v>
      </c>
      <c r="B5348">
        <v>1435685.8</v>
      </c>
      <c r="C5348" s="1">
        <v>1248480.2</v>
      </c>
    </row>
    <row r="5349" spans="1:3" x14ac:dyDescent="0.2">
      <c r="A5349">
        <v>5347</v>
      </c>
      <c r="B5349">
        <v>1436239.7</v>
      </c>
      <c r="C5349" s="1">
        <v>1248900.1000000001</v>
      </c>
    </row>
    <row r="5350" spans="1:3" x14ac:dyDescent="0.2">
      <c r="A5350">
        <v>5348</v>
      </c>
      <c r="B5350">
        <v>1436793.6</v>
      </c>
      <c r="C5350" s="1">
        <v>1249320.7</v>
      </c>
    </row>
    <row r="5351" spans="1:3" x14ac:dyDescent="0.2">
      <c r="A5351">
        <v>5349</v>
      </c>
      <c r="B5351">
        <v>1437347.9</v>
      </c>
      <c r="C5351" s="1">
        <v>1249742</v>
      </c>
    </row>
    <row r="5352" spans="1:3" x14ac:dyDescent="0.2">
      <c r="A5352">
        <v>5350</v>
      </c>
      <c r="B5352">
        <v>1437902.2</v>
      </c>
      <c r="C5352" s="1">
        <v>1250164</v>
      </c>
    </row>
    <row r="5353" spans="1:3" x14ac:dyDescent="0.2">
      <c r="A5353">
        <v>5351</v>
      </c>
      <c r="B5353">
        <v>1438455.9</v>
      </c>
      <c r="C5353" s="1">
        <v>1250585.7</v>
      </c>
    </row>
    <row r="5354" spans="1:3" x14ac:dyDescent="0.2">
      <c r="A5354">
        <v>5352</v>
      </c>
      <c r="B5354">
        <v>1439009.6</v>
      </c>
      <c r="C5354" s="1">
        <v>1251008.1000000001</v>
      </c>
    </row>
    <row r="5355" spans="1:3" x14ac:dyDescent="0.2">
      <c r="A5355">
        <v>5353</v>
      </c>
      <c r="B5355">
        <v>1439564.7</v>
      </c>
      <c r="C5355" s="1">
        <v>1251430.2</v>
      </c>
    </row>
    <row r="5356" spans="1:3" x14ac:dyDescent="0.2">
      <c r="A5356">
        <v>5354</v>
      </c>
      <c r="B5356">
        <v>1440120.5</v>
      </c>
      <c r="C5356" s="1">
        <v>1251852</v>
      </c>
    </row>
    <row r="5357" spans="1:3" x14ac:dyDescent="0.2">
      <c r="A5357">
        <v>5355</v>
      </c>
      <c r="B5357">
        <v>1440676</v>
      </c>
      <c r="C5357" s="1">
        <v>1252273.5</v>
      </c>
    </row>
    <row r="5358" spans="1:3" x14ac:dyDescent="0.2">
      <c r="A5358">
        <v>5356</v>
      </c>
      <c r="B5358">
        <v>1441232.2</v>
      </c>
      <c r="C5358" s="1">
        <v>1252695.7</v>
      </c>
    </row>
    <row r="5359" spans="1:3" x14ac:dyDescent="0.2">
      <c r="A5359">
        <v>5357</v>
      </c>
      <c r="B5359">
        <v>1441788.4</v>
      </c>
      <c r="C5359" s="1">
        <v>1253117.6000000001</v>
      </c>
    </row>
    <row r="5360" spans="1:3" x14ac:dyDescent="0.2">
      <c r="A5360">
        <v>5358</v>
      </c>
      <c r="B5360">
        <v>1442345</v>
      </c>
      <c r="C5360" s="1">
        <v>1253539.2</v>
      </c>
    </row>
    <row r="5361" spans="1:3" x14ac:dyDescent="0.2">
      <c r="A5361">
        <v>5359</v>
      </c>
      <c r="B5361">
        <v>1442902.3</v>
      </c>
      <c r="C5361" s="1">
        <v>1253960.5</v>
      </c>
    </row>
    <row r="5362" spans="1:3" x14ac:dyDescent="0.2">
      <c r="A5362">
        <v>5360</v>
      </c>
      <c r="B5362">
        <v>1443459.6</v>
      </c>
      <c r="C5362" s="1">
        <v>1254381.5</v>
      </c>
    </row>
    <row r="5363" spans="1:3" x14ac:dyDescent="0.2">
      <c r="A5363">
        <v>5361</v>
      </c>
      <c r="B5363">
        <v>1444016.9</v>
      </c>
      <c r="C5363" s="1">
        <v>1254802.2</v>
      </c>
    </row>
    <row r="5364" spans="1:3" x14ac:dyDescent="0.2">
      <c r="A5364">
        <v>5362</v>
      </c>
      <c r="B5364">
        <v>1444575.3</v>
      </c>
      <c r="C5364" s="1">
        <v>1255223.6000000001</v>
      </c>
    </row>
    <row r="5365" spans="1:3" x14ac:dyDescent="0.2">
      <c r="A5365">
        <v>5363</v>
      </c>
      <c r="B5365">
        <v>1445133.7</v>
      </c>
      <c r="C5365" s="1">
        <v>1255645.7</v>
      </c>
    </row>
    <row r="5366" spans="1:3" x14ac:dyDescent="0.2">
      <c r="A5366">
        <v>5364</v>
      </c>
      <c r="B5366">
        <v>1445692.5</v>
      </c>
      <c r="C5366" s="1">
        <v>1256067.5</v>
      </c>
    </row>
    <row r="5367" spans="1:3" x14ac:dyDescent="0.2">
      <c r="A5367">
        <v>5365</v>
      </c>
      <c r="B5367">
        <v>1446251</v>
      </c>
      <c r="C5367" s="1">
        <v>1256489</v>
      </c>
    </row>
    <row r="5368" spans="1:3" x14ac:dyDescent="0.2">
      <c r="A5368">
        <v>5366</v>
      </c>
      <c r="B5368">
        <v>1446809.5</v>
      </c>
      <c r="C5368" s="1">
        <v>1256910.2</v>
      </c>
    </row>
    <row r="5369" spans="1:3" x14ac:dyDescent="0.2">
      <c r="A5369">
        <v>5367</v>
      </c>
      <c r="B5369">
        <v>1447368</v>
      </c>
      <c r="C5369" s="1">
        <v>1257331.1000000001</v>
      </c>
    </row>
    <row r="5370" spans="1:3" x14ac:dyDescent="0.2">
      <c r="A5370">
        <v>5368</v>
      </c>
      <c r="B5370">
        <v>1447926.6</v>
      </c>
      <c r="C5370" s="1">
        <v>1257751.7</v>
      </c>
    </row>
    <row r="5371" spans="1:3" x14ac:dyDescent="0.2">
      <c r="A5371">
        <v>5369</v>
      </c>
      <c r="B5371">
        <v>1448485.2</v>
      </c>
      <c r="C5371" s="1">
        <v>1258172</v>
      </c>
    </row>
    <row r="5372" spans="1:3" x14ac:dyDescent="0.2">
      <c r="A5372">
        <v>5370</v>
      </c>
      <c r="B5372">
        <v>1449043.8</v>
      </c>
      <c r="C5372" s="1">
        <v>1258593</v>
      </c>
    </row>
    <row r="5373" spans="1:3" x14ac:dyDescent="0.2">
      <c r="A5373">
        <v>5371</v>
      </c>
      <c r="B5373">
        <v>1449602.4</v>
      </c>
      <c r="C5373" s="1">
        <v>1259013.7</v>
      </c>
    </row>
    <row r="5374" spans="1:3" x14ac:dyDescent="0.2">
      <c r="A5374">
        <v>5372</v>
      </c>
      <c r="B5374">
        <v>1450161</v>
      </c>
      <c r="C5374" s="1">
        <v>1259434.1000000001</v>
      </c>
    </row>
    <row r="5375" spans="1:3" x14ac:dyDescent="0.2">
      <c r="A5375">
        <v>5373</v>
      </c>
      <c r="B5375">
        <v>1450720.1</v>
      </c>
      <c r="C5375" s="1">
        <v>1259855.2</v>
      </c>
    </row>
    <row r="5376" spans="1:3" x14ac:dyDescent="0.2">
      <c r="A5376">
        <v>5374</v>
      </c>
      <c r="B5376">
        <v>1451279.9</v>
      </c>
      <c r="C5376" s="1">
        <v>1260276</v>
      </c>
    </row>
    <row r="5377" spans="1:3" x14ac:dyDescent="0.2">
      <c r="A5377">
        <v>5375</v>
      </c>
      <c r="B5377">
        <v>1451839.7</v>
      </c>
      <c r="C5377" s="1">
        <v>1260697.5</v>
      </c>
    </row>
    <row r="5378" spans="1:3" x14ac:dyDescent="0.2">
      <c r="A5378">
        <v>5376</v>
      </c>
      <c r="B5378">
        <v>1452399.5</v>
      </c>
      <c r="C5378" s="1">
        <v>1261119.7</v>
      </c>
    </row>
    <row r="5379" spans="1:3" x14ac:dyDescent="0.2">
      <c r="A5379">
        <v>5377</v>
      </c>
      <c r="B5379">
        <v>1452959.3</v>
      </c>
      <c r="C5379" s="1">
        <v>1261541.6000000001</v>
      </c>
    </row>
    <row r="5380" spans="1:3" x14ac:dyDescent="0.2">
      <c r="A5380">
        <v>5378</v>
      </c>
      <c r="B5380">
        <v>1453519.1</v>
      </c>
      <c r="C5380" s="1">
        <v>1261964.2</v>
      </c>
    </row>
    <row r="5381" spans="1:3" x14ac:dyDescent="0.2">
      <c r="A5381">
        <v>5379</v>
      </c>
      <c r="B5381">
        <v>1454079.4</v>
      </c>
      <c r="C5381" s="1">
        <v>1262386.5</v>
      </c>
    </row>
    <row r="5382" spans="1:3" x14ac:dyDescent="0.2">
      <c r="A5382">
        <v>5380</v>
      </c>
      <c r="B5382">
        <v>1454639.7</v>
      </c>
      <c r="C5382" s="1">
        <v>1262808.5</v>
      </c>
    </row>
    <row r="5383" spans="1:3" x14ac:dyDescent="0.2">
      <c r="A5383">
        <v>5381</v>
      </c>
      <c r="B5383">
        <v>1455200.4</v>
      </c>
      <c r="C5383" s="1">
        <v>1263230.2</v>
      </c>
    </row>
    <row r="5384" spans="1:3" x14ac:dyDescent="0.2">
      <c r="A5384">
        <v>5382</v>
      </c>
      <c r="B5384">
        <v>1455761.1</v>
      </c>
      <c r="C5384" s="1">
        <v>1263651.6000000001</v>
      </c>
    </row>
    <row r="5385" spans="1:3" x14ac:dyDescent="0.2">
      <c r="A5385">
        <v>5383</v>
      </c>
      <c r="B5385">
        <v>1456322.2</v>
      </c>
      <c r="C5385" s="1">
        <v>1264072.7</v>
      </c>
    </row>
    <row r="5386" spans="1:3" x14ac:dyDescent="0.2">
      <c r="A5386">
        <v>5384</v>
      </c>
      <c r="B5386">
        <v>1456883</v>
      </c>
      <c r="C5386" s="1">
        <v>1264493.5</v>
      </c>
    </row>
    <row r="5387" spans="1:3" x14ac:dyDescent="0.2">
      <c r="A5387">
        <v>5385</v>
      </c>
      <c r="B5387">
        <v>1457444.5</v>
      </c>
      <c r="C5387" s="1">
        <v>1264914</v>
      </c>
    </row>
    <row r="5388" spans="1:3" x14ac:dyDescent="0.2">
      <c r="A5388">
        <v>5386</v>
      </c>
      <c r="B5388">
        <v>1458006</v>
      </c>
      <c r="C5388" s="1">
        <v>1265335.2</v>
      </c>
    </row>
    <row r="5389" spans="1:3" x14ac:dyDescent="0.2">
      <c r="A5389">
        <v>5387</v>
      </c>
      <c r="B5389">
        <v>1458568.9</v>
      </c>
      <c r="C5389" s="1">
        <v>1265756.1000000001</v>
      </c>
    </row>
    <row r="5390" spans="1:3" x14ac:dyDescent="0.2">
      <c r="A5390">
        <v>5388</v>
      </c>
      <c r="B5390">
        <v>1459131.8</v>
      </c>
      <c r="C5390" s="1">
        <v>1266176.7</v>
      </c>
    </row>
    <row r="5391" spans="1:3" x14ac:dyDescent="0.2">
      <c r="A5391">
        <v>5389</v>
      </c>
      <c r="B5391">
        <v>1459695.1</v>
      </c>
      <c r="C5391" s="1">
        <v>1266598</v>
      </c>
    </row>
    <row r="5392" spans="1:3" x14ac:dyDescent="0.2">
      <c r="A5392">
        <v>5390</v>
      </c>
      <c r="B5392">
        <v>1460258.4</v>
      </c>
      <c r="C5392" s="1">
        <v>1267019</v>
      </c>
    </row>
    <row r="5393" spans="1:3" x14ac:dyDescent="0.2">
      <c r="A5393">
        <v>5391</v>
      </c>
      <c r="B5393">
        <v>1460822.1</v>
      </c>
      <c r="C5393" s="1">
        <v>1267440.7</v>
      </c>
    </row>
    <row r="5394" spans="1:3" x14ac:dyDescent="0.2">
      <c r="A5394">
        <v>5392</v>
      </c>
      <c r="B5394">
        <v>1461386.5</v>
      </c>
      <c r="C5394" s="1">
        <v>1267862.1000000001</v>
      </c>
    </row>
    <row r="5395" spans="1:3" x14ac:dyDescent="0.2">
      <c r="A5395">
        <v>5393</v>
      </c>
      <c r="B5395">
        <v>1461950.9</v>
      </c>
      <c r="C5395" s="1">
        <v>1268283.2</v>
      </c>
    </row>
    <row r="5396" spans="1:3" x14ac:dyDescent="0.2">
      <c r="A5396">
        <v>5394</v>
      </c>
      <c r="B5396">
        <v>1462515.7</v>
      </c>
      <c r="C5396" s="1">
        <v>1268704</v>
      </c>
    </row>
    <row r="5397" spans="1:3" x14ac:dyDescent="0.2">
      <c r="A5397">
        <v>5395</v>
      </c>
      <c r="B5397">
        <v>1463080.5</v>
      </c>
      <c r="C5397" s="1">
        <v>1269124.5</v>
      </c>
    </row>
    <row r="5398" spans="1:3" x14ac:dyDescent="0.2">
      <c r="A5398">
        <v>5396</v>
      </c>
      <c r="B5398">
        <v>1463646.7</v>
      </c>
      <c r="C5398" s="1">
        <v>1269544.7</v>
      </c>
    </row>
    <row r="5399" spans="1:3" x14ac:dyDescent="0.2">
      <c r="A5399">
        <v>5397</v>
      </c>
      <c r="B5399">
        <v>1464213.6</v>
      </c>
      <c r="C5399" s="1">
        <v>1269965.6000000001</v>
      </c>
    </row>
    <row r="5400" spans="1:3" x14ac:dyDescent="0.2">
      <c r="A5400">
        <v>5398</v>
      </c>
      <c r="B5400">
        <v>1464780.5</v>
      </c>
      <c r="C5400" s="1">
        <v>1270386.2</v>
      </c>
    </row>
    <row r="5401" spans="1:3" x14ac:dyDescent="0.2">
      <c r="A5401">
        <v>5399</v>
      </c>
      <c r="B5401">
        <v>1465347.4</v>
      </c>
      <c r="C5401" s="1">
        <v>1270807.5</v>
      </c>
    </row>
    <row r="5402" spans="1:3" x14ac:dyDescent="0.2">
      <c r="A5402">
        <v>5400</v>
      </c>
      <c r="B5402">
        <v>1465914.3</v>
      </c>
      <c r="C5402" s="1">
        <v>1271228.5</v>
      </c>
    </row>
    <row r="5403" spans="1:3" x14ac:dyDescent="0.2">
      <c r="A5403">
        <v>5401</v>
      </c>
      <c r="B5403">
        <v>1466483</v>
      </c>
      <c r="C5403" s="1">
        <v>1271650.2</v>
      </c>
    </row>
    <row r="5404" spans="1:3" x14ac:dyDescent="0.2">
      <c r="A5404">
        <v>5402</v>
      </c>
      <c r="B5404">
        <v>1467051.4</v>
      </c>
      <c r="C5404" s="1">
        <v>1272072.6000000001</v>
      </c>
    </row>
    <row r="5405" spans="1:3" x14ac:dyDescent="0.2">
      <c r="A5405">
        <v>5403</v>
      </c>
      <c r="B5405">
        <v>1467619.5</v>
      </c>
      <c r="C5405" s="1">
        <v>1272495.7</v>
      </c>
    </row>
    <row r="5406" spans="1:3" x14ac:dyDescent="0.2">
      <c r="A5406">
        <v>5404</v>
      </c>
      <c r="B5406">
        <v>1468187.6</v>
      </c>
      <c r="C5406" s="1">
        <v>1272919.5</v>
      </c>
    </row>
    <row r="5407" spans="1:3" x14ac:dyDescent="0.2">
      <c r="A5407">
        <v>5405</v>
      </c>
      <c r="B5407">
        <v>1468755.7</v>
      </c>
      <c r="C5407" s="1">
        <v>1273343</v>
      </c>
    </row>
    <row r="5408" spans="1:3" x14ac:dyDescent="0.2">
      <c r="A5408">
        <v>5406</v>
      </c>
      <c r="B5408">
        <v>1469322.9</v>
      </c>
      <c r="C5408" s="1">
        <v>1273766.2</v>
      </c>
    </row>
    <row r="5409" spans="1:3" x14ac:dyDescent="0.2">
      <c r="A5409">
        <v>5407</v>
      </c>
      <c r="B5409">
        <v>1469889.8</v>
      </c>
      <c r="C5409" s="1">
        <v>1274189.1000000001</v>
      </c>
    </row>
    <row r="5410" spans="1:3" x14ac:dyDescent="0.2">
      <c r="A5410">
        <v>5408</v>
      </c>
      <c r="B5410">
        <v>1470456.7</v>
      </c>
      <c r="C5410" s="1">
        <v>1274612.7</v>
      </c>
    </row>
    <row r="5411" spans="1:3" x14ac:dyDescent="0.2">
      <c r="A5411">
        <v>5409</v>
      </c>
      <c r="B5411">
        <v>1471024</v>
      </c>
      <c r="C5411" s="1">
        <v>1275036</v>
      </c>
    </row>
    <row r="5412" spans="1:3" x14ac:dyDescent="0.2">
      <c r="A5412">
        <v>5410</v>
      </c>
      <c r="B5412">
        <v>1471591.3</v>
      </c>
      <c r="C5412" s="1">
        <v>1275459</v>
      </c>
    </row>
    <row r="5413" spans="1:3" x14ac:dyDescent="0.2">
      <c r="A5413">
        <v>5411</v>
      </c>
      <c r="B5413">
        <v>1472158.6</v>
      </c>
      <c r="C5413" s="1">
        <v>1275882.7</v>
      </c>
    </row>
    <row r="5414" spans="1:3" x14ac:dyDescent="0.2">
      <c r="A5414">
        <v>5412</v>
      </c>
      <c r="B5414">
        <v>1472726</v>
      </c>
      <c r="C5414" s="1">
        <v>1276306.1000000001</v>
      </c>
    </row>
    <row r="5415" spans="1:3" x14ac:dyDescent="0.2">
      <c r="A5415">
        <v>5413</v>
      </c>
      <c r="B5415">
        <v>1473293.4</v>
      </c>
      <c r="C5415" s="1">
        <v>1276729.2</v>
      </c>
    </row>
    <row r="5416" spans="1:3" x14ac:dyDescent="0.2">
      <c r="A5416">
        <v>5414</v>
      </c>
      <c r="B5416">
        <v>1473861.2</v>
      </c>
      <c r="C5416" s="1">
        <v>1277152</v>
      </c>
    </row>
    <row r="5417" spans="1:3" x14ac:dyDescent="0.2">
      <c r="A5417">
        <v>5415</v>
      </c>
      <c r="B5417">
        <v>1474429</v>
      </c>
      <c r="C5417" s="1">
        <v>1277574.5</v>
      </c>
    </row>
    <row r="5418" spans="1:3" x14ac:dyDescent="0.2">
      <c r="A5418">
        <v>5416</v>
      </c>
      <c r="B5418">
        <v>1474996.8</v>
      </c>
      <c r="C5418" s="1">
        <v>1277996.7</v>
      </c>
    </row>
    <row r="5419" spans="1:3" x14ac:dyDescent="0.2">
      <c r="A5419">
        <v>5417</v>
      </c>
      <c r="B5419">
        <v>1475565.7</v>
      </c>
      <c r="C5419" s="1">
        <v>1278418.6000000001</v>
      </c>
    </row>
    <row r="5420" spans="1:3" x14ac:dyDescent="0.2">
      <c r="A5420">
        <v>5418</v>
      </c>
      <c r="B5420">
        <v>1476134.3</v>
      </c>
      <c r="C5420" s="1">
        <v>1278841.2</v>
      </c>
    </row>
    <row r="5421" spans="1:3" x14ac:dyDescent="0.2">
      <c r="A5421">
        <v>5419</v>
      </c>
      <c r="B5421">
        <v>1476702.9</v>
      </c>
      <c r="C5421" s="1">
        <v>1279264.5</v>
      </c>
    </row>
    <row r="5422" spans="1:3" x14ac:dyDescent="0.2">
      <c r="A5422">
        <v>5420</v>
      </c>
      <c r="B5422">
        <v>1477271.5</v>
      </c>
      <c r="C5422" s="1">
        <v>1279688.5</v>
      </c>
    </row>
    <row r="5423" spans="1:3" x14ac:dyDescent="0.2">
      <c r="A5423">
        <v>5421</v>
      </c>
      <c r="B5423">
        <v>1477840.1</v>
      </c>
      <c r="C5423" s="1">
        <v>1280112.2</v>
      </c>
    </row>
    <row r="5424" spans="1:3" x14ac:dyDescent="0.2">
      <c r="A5424">
        <v>5422</v>
      </c>
      <c r="B5424">
        <v>1478409.5</v>
      </c>
      <c r="C5424" s="1">
        <v>1280536.6000000001</v>
      </c>
    </row>
    <row r="5425" spans="1:3" x14ac:dyDescent="0.2">
      <c r="A5425">
        <v>5423</v>
      </c>
      <c r="B5425">
        <v>1478978.6</v>
      </c>
      <c r="C5425" s="1">
        <v>1280960.7</v>
      </c>
    </row>
    <row r="5426" spans="1:3" x14ac:dyDescent="0.2">
      <c r="A5426">
        <v>5424</v>
      </c>
      <c r="B5426">
        <v>1479547.7</v>
      </c>
      <c r="C5426" s="1">
        <v>1281384.5</v>
      </c>
    </row>
    <row r="5427" spans="1:3" x14ac:dyDescent="0.2">
      <c r="A5427">
        <v>5425</v>
      </c>
      <c r="B5427">
        <v>1480116.8</v>
      </c>
      <c r="C5427" s="1">
        <v>1281808</v>
      </c>
    </row>
    <row r="5428" spans="1:3" x14ac:dyDescent="0.2">
      <c r="A5428">
        <v>5426</v>
      </c>
      <c r="B5428">
        <v>1480687</v>
      </c>
      <c r="C5428" s="1">
        <v>1282231.2</v>
      </c>
    </row>
    <row r="5429" spans="1:3" x14ac:dyDescent="0.2">
      <c r="A5429">
        <v>5427</v>
      </c>
      <c r="B5429">
        <v>1481257.9</v>
      </c>
      <c r="C5429" s="1">
        <v>1282654.1000000001</v>
      </c>
    </row>
    <row r="5430" spans="1:3" x14ac:dyDescent="0.2">
      <c r="A5430">
        <v>5428</v>
      </c>
      <c r="B5430">
        <v>1481828.5</v>
      </c>
      <c r="C5430" s="1">
        <v>1283076.7</v>
      </c>
    </row>
    <row r="5431" spans="1:3" x14ac:dyDescent="0.2">
      <c r="A5431">
        <v>5429</v>
      </c>
      <c r="B5431">
        <v>1482398.8</v>
      </c>
      <c r="C5431" s="1">
        <v>1283499</v>
      </c>
    </row>
    <row r="5432" spans="1:3" x14ac:dyDescent="0.2">
      <c r="A5432">
        <v>5430</v>
      </c>
      <c r="B5432">
        <v>1482969.1</v>
      </c>
      <c r="C5432" s="1">
        <v>1283921</v>
      </c>
    </row>
    <row r="5433" spans="1:3" x14ac:dyDescent="0.2">
      <c r="A5433">
        <v>5431</v>
      </c>
      <c r="B5433">
        <v>1483540.8</v>
      </c>
      <c r="C5433" s="1">
        <v>1284342.7</v>
      </c>
    </row>
    <row r="5434" spans="1:3" x14ac:dyDescent="0.2">
      <c r="A5434">
        <v>5432</v>
      </c>
      <c r="B5434">
        <v>1484113.2</v>
      </c>
      <c r="C5434" s="1">
        <v>1284764.1000000001</v>
      </c>
    </row>
    <row r="5435" spans="1:3" x14ac:dyDescent="0.2">
      <c r="A5435">
        <v>5433</v>
      </c>
      <c r="B5435">
        <v>1484685.3</v>
      </c>
      <c r="C5435" s="1">
        <v>1285185.2</v>
      </c>
    </row>
    <row r="5436" spans="1:3" x14ac:dyDescent="0.2">
      <c r="A5436">
        <v>5434</v>
      </c>
      <c r="B5436">
        <v>1485257.4</v>
      </c>
      <c r="C5436" s="1">
        <v>1285607</v>
      </c>
    </row>
    <row r="5437" spans="1:3" x14ac:dyDescent="0.2">
      <c r="A5437">
        <v>5435</v>
      </c>
      <c r="B5437">
        <v>1485828.9</v>
      </c>
      <c r="C5437" s="1">
        <v>1286028.5</v>
      </c>
    </row>
    <row r="5438" spans="1:3" x14ac:dyDescent="0.2">
      <c r="A5438">
        <v>5436</v>
      </c>
      <c r="B5438">
        <v>1486400.4</v>
      </c>
      <c r="C5438" s="1">
        <v>1286449.7</v>
      </c>
    </row>
    <row r="5439" spans="1:3" x14ac:dyDescent="0.2">
      <c r="A5439">
        <v>5437</v>
      </c>
      <c r="B5439">
        <v>1486973.3</v>
      </c>
      <c r="C5439" s="1">
        <v>1286870.6000000001</v>
      </c>
    </row>
    <row r="5440" spans="1:3" x14ac:dyDescent="0.2">
      <c r="A5440">
        <v>5438</v>
      </c>
      <c r="B5440">
        <v>1487546.2</v>
      </c>
      <c r="C5440" s="1">
        <v>1287291.2</v>
      </c>
    </row>
    <row r="5441" spans="1:3" x14ac:dyDescent="0.2">
      <c r="A5441">
        <v>5439</v>
      </c>
      <c r="B5441">
        <v>1488119.5</v>
      </c>
      <c r="C5441" s="1">
        <v>1287712.5</v>
      </c>
    </row>
    <row r="5442" spans="1:3" x14ac:dyDescent="0.2">
      <c r="A5442">
        <v>5440</v>
      </c>
      <c r="B5442">
        <v>1488693.5</v>
      </c>
      <c r="C5442" s="1">
        <v>1288133.5</v>
      </c>
    </row>
    <row r="5443" spans="1:3" x14ac:dyDescent="0.2">
      <c r="A5443">
        <v>5441</v>
      </c>
      <c r="B5443">
        <v>1489267.5</v>
      </c>
      <c r="C5443" s="1">
        <v>1288555.2</v>
      </c>
    </row>
    <row r="5444" spans="1:3" x14ac:dyDescent="0.2">
      <c r="A5444">
        <v>5442</v>
      </c>
      <c r="B5444">
        <v>1489841.9</v>
      </c>
      <c r="C5444" s="1">
        <v>1288976.6000000001</v>
      </c>
    </row>
    <row r="5445" spans="1:3" x14ac:dyDescent="0.2">
      <c r="A5445">
        <v>5443</v>
      </c>
      <c r="B5445">
        <v>1490416</v>
      </c>
      <c r="C5445" s="1">
        <v>1289398.7</v>
      </c>
    </row>
    <row r="5446" spans="1:3" x14ac:dyDescent="0.2">
      <c r="A5446">
        <v>5444</v>
      </c>
      <c r="B5446">
        <v>1490989.8</v>
      </c>
      <c r="C5446" s="1">
        <v>1289820.5</v>
      </c>
    </row>
    <row r="5447" spans="1:3" x14ac:dyDescent="0.2">
      <c r="A5447">
        <v>5445</v>
      </c>
      <c r="B5447">
        <v>1491563.3</v>
      </c>
      <c r="C5447" s="1">
        <v>1290242</v>
      </c>
    </row>
    <row r="5448" spans="1:3" x14ac:dyDescent="0.2">
      <c r="A5448">
        <v>5446</v>
      </c>
      <c r="B5448">
        <v>1492136.5</v>
      </c>
      <c r="C5448" s="1">
        <v>1290664.2</v>
      </c>
    </row>
    <row r="5449" spans="1:3" x14ac:dyDescent="0.2">
      <c r="A5449">
        <v>5447</v>
      </c>
      <c r="B5449">
        <v>1492709.7</v>
      </c>
      <c r="C5449" s="1">
        <v>1291086.1000000001</v>
      </c>
    </row>
    <row r="5450" spans="1:3" x14ac:dyDescent="0.2">
      <c r="A5450">
        <v>5448</v>
      </c>
      <c r="B5450">
        <v>1493282.9</v>
      </c>
      <c r="C5450" s="1">
        <v>1291507.7</v>
      </c>
    </row>
    <row r="5451" spans="1:3" x14ac:dyDescent="0.2">
      <c r="A5451">
        <v>5449</v>
      </c>
      <c r="B5451">
        <v>1493856.1</v>
      </c>
      <c r="C5451" s="1">
        <v>1291929</v>
      </c>
    </row>
    <row r="5452" spans="1:3" x14ac:dyDescent="0.2">
      <c r="A5452">
        <v>5450</v>
      </c>
      <c r="B5452">
        <v>1494429.3</v>
      </c>
      <c r="C5452" s="1">
        <v>1292351</v>
      </c>
    </row>
    <row r="5453" spans="1:3" x14ac:dyDescent="0.2">
      <c r="A5453">
        <v>5451</v>
      </c>
      <c r="B5453">
        <v>1495002.5</v>
      </c>
      <c r="C5453" s="1">
        <v>1292773.7</v>
      </c>
    </row>
    <row r="5454" spans="1:3" x14ac:dyDescent="0.2">
      <c r="A5454">
        <v>5452</v>
      </c>
      <c r="B5454">
        <v>1495575.7</v>
      </c>
      <c r="C5454" s="1">
        <v>1293197.1000000001</v>
      </c>
    </row>
    <row r="5455" spans="1:3" x14ac:dyDescent="0.2">
      <c r="A5455">
        <v>5453</v>
      </c>
      <c r="B5455">
        <v>1496148.9</v>
      </c>
      <c r="C5455" s="1">
        <v>1293620.2</v>
      </c>
    </row>
    <row r="5456" spans="1:3" x14ac:dyDescent="0.2">
      <c r="A5456">
        <v>5454</v>
      </c>
      <c r="B5456">
        <v>1496722.1</v>
      </c>
      <c r="C5456" s="1">
        <v>1294044</v>
      </c>
    </row>
    <row r="5457" spans="1:3" x14ac:dyDescent="0.2">
      <c r="A5457">
        <v>5455</v>
      </c>
      <c r="B5457">
        <v>1497294.6</v>
      </c>
      <c r="C5457" s="1">
        <v>1294467.5</v>
      </c>
    </row>
    <row r="5458" spans="1:3" x14ac:dyDescent="0.2">
      <c r="A5458">
        <v>5456</v>
      </c>
      <c r="B5458">
        <v>1497867.8</v>
      </c>
      <c r="C5458" s="1">
        <v>1294890.7</v>
      </c>
    </row>
    <row r="5459" spans="1:3" x14ac:dyDescent="0.2">
      <c r="A5459">
        <v>5457</v>
      </c>
      <c r="B5459">
        <v>1498440.7</v>
      </c>
      <c r="C5459" s="1">
        <v>1295313.6000000001</v>
      </c>
    </row>
    <row r="5460" spans="1:3" x14ac:dyDescent="0.2">
      <c r="A5460">
        <v>5458</v>
      </c>
      <c r="B5460">
        <v>1499013.6</v>
      </c>
      <c r="C5460" s="1">
        <v>1295736.2</v>
      </c>
    </row>
    <row r="5461" spans="1:3" x14ac:dyDescent="0.2">
      <c r="A5461">
        <v>5459</v>
      </c>
      <c r="B5461">
        <v>1499585.9</v>
      </c>
      <c r="C5461" s="1">
        <v>1296159.5</v>
      </c>
    </row>
    <row r="5462" spans="1:3" x14ac:dyDescent="0.2">
      <c r="A5462">
        <v>5460</v>
      </c>
      <c r="B5462">
        <v>1500158.2</v>
      </c>
      <c r="C5462" s="1">
        <v>1296582.5</v>
      </c>
    </row>
    <row r="5463" spans="1:3" x14ac:dyDescent="0.2">
      <c r="A5463">
        <v>5461</v>
      </c>
      <c r="B5463">
        <v>1500730.5</v>
      </c>
      <c r="C5463" s="1">
        <v>1297005.2</v>
      </c>
    </row>
    <row r="5464" spans="1:3" x14ac:dyDescent="0.2">
      <c r="A5464">
        <v>5462</v>
      </c>
      <c r="B5464">
        <v>1501302.8</v>
      </c>
      <c r="C5464" s="1">
        <v>1297427.6000000001</v>
      </c>
    </row>
    <row r="5465" spans="1:3" x14ac:dyDescent="0.2">
      <c r="A5465">
        <v>5463</v>
      </c>
      <c r="B5465">
        <v>1501875.9</v>
      </c>
      <c r="C5465" s="1">
        <v>1297850.7</v>
      </c>
    </row>
    <row r="5466" spans="1:3" x14ac:dyDescent="0.2">
      <c r="A5466">
        <v>5464</v>
      </c>
      <c r="B5466">
        <v>1502448.7</v>
      </c>
      <c r="C5466" s="1">
        <v>1298273.5</v>
      </c>
    </row>
    <row r="5467" spans="1:3" x14ac:dyDescent="0.2">
      <c r="A5467">
        <v>5465</v>
      </c>
      <c r="B5467">
        <v>1503022.2</v>
      </c>
      <c r="C5467" s="1">
        <v>1298697</v>
      </c>
    </row>
    <row r="5468" spans="1:3" x14ac:dyDescent="0.2">
      <c r="A5468">
        <v>5466</v>
      </c>
      <c r="B5468">
        <v>1503595.7</v>
      </c>
      <c r="C5468" s="1">
        <v>1299121.2</v>
      </c>
    </row>
    <row r="5469" spans="1:3" x14ac:dyDescent="0.2">
      <c r="A5469">
        <v>5467</v>
      </c>
      <c r="B5469">
        <v>1504168.6</v>
      </c>
      <c r="C5469" s="1">
        <v>1299545.1000000001</v>
      </c>
    </row>
    <row r="5470" spans="1:3" x14ac:dyDescent="0.2">
      <c r="A5470">
        <v>5468</v>
      </c>
      <c r="B5470">
        <v>1504741.5</v>
      </c>
      <c r="C5470" s="1">
        <v>1299969.7</v>
      </c>
    </row>
    <row r="5471" spans="1:3" x14ac:dyDescent="0.2">
      <c r="A5471">
        <v>5469</v>
      </c>
      <c r="B5471">
        <v>1505314.4</v>
      </c>
      <c r="C5471" s="1">
        <v>1300394</v>
      </c>
    </row>
    <row r="5472" spans="1:3" x14ac:dyDescent="0.2">
      <c r="A5472">
        <v>5470</v>
      </c>
      <c r="B5472">
        <v>1505888.4</v>
      </c>
      <c r="C5472" s="1">
        <v>1300819</v>
      </c>
    </row>
    <row r="5473" spans="1:3" x14ac:dyDescent="0.2">
      <c r="A5473">
        <v>5471</v>
      </c>
      <c r="B5473">
        <v>1506462.1</v>
      </c>
      <c r="C5473" s="1">
        <v>1301244.7</v>
      </c>
    </row>
    <row r="5474" spans="1:3" x14ac:dyDescent="0.2">
      <c r="A5474">
        <v>5472</v>
      </c>
      <c r="B5474">
        <v>1507035.8</v>
      </c>
      <c r="C5474" s="1">
        <v>1301670.1000000001</v>
      </c>
    </row>
    <row r="5475" spans="1:3" x14ac:dyDescent="0.2">
      <c r="A5475">
        <v>5473</v>
      </c>
      <c r="B5475">
        <v>1507610.9</v>
      </c>
      <c r="C5475" s="1">
        <v>1302096.2</v>
      </c>
    </row>
    <row r="5476" spans="1:3" x14ac:dyDescent="0.2">
      <c r="A5476">
        <v>5474</v>
      </c>
      <c r="B5476">
        <v>1508185.7</v>
      </c>
      <c r="C5476" s="1">
        <v>1302522</v>
      </c>
    </row>
    <row r="5477" spans="1:3" x14ac:dyDescent="0.2">
      <c r="A5477">
        <v>5475</v>
      </c>
      <c r="B5477">
        <v>1508760.5</v>
      </c>
      <c r="C5477" s="1">
        <v>1302947.5</v>
      </c>
    </row>
    <row r="5478" spans="1:3" x14ac:dyDescent="0.2">
      <c r="A5478">
        <v>5476</v>
      </c>
      <c r="B5478">
        <v>1509335.3</v>
      </c>
      <c r="C5478" s="1">
        <v>1303373.7</v>
      </c>
    </row>
    <row r="5479" spans="1:3" x14ac:dyDescent="0.2">
      <c r="A5479">
        <v>5477</v>
      </c>
      <c r="B5479">
        <v>1509911.2</v>
      </c>
      <c r="C5479" s="1">
        <v>1303800.6000000001</v>
      </c>
    </row>
    <row r="5480" spans="1:3" x14ac:dyDescent="0.2">
      <c r="A5480">
        <v>5478</v>
      </c>
      <c r="B5480">
        <v>1510487.8</v>
      </c>
      <c r="C5480" s="1">
        <v>1304228.2</v>
      </c>
    </row>
    <row r="5481" spans="1:3" x14ac:dyDescent="0.2">
      <c r="A5481">
        <v>5479</v>
      </c>
      <c r="B5481">
        <v>1511065.1</v>
      </c>
      <c r="C5481" s="1">
        <v>1304655.5</v>
      </c>
    </row>
    <row r="5482" spans="1:3" x14ac:dyDescent="0.2">
      <c r="A5482">
        <v>5480</v>
      </c>
      <c r="B5482">
        <v>1511643.1</v>
      </c>
      <c r="C5482" s="1">
        <v>1305082.5</v>
      </c>
    </row>
    <row r="5483" spans="1:3" x14ac:dyDescent="0.2">
      <c r="A5483">
        <v>5481</v>
      </c>
      <c r="B5483">
        <v>1512221.1</v>
      </c>
      <c r="C5483" s="1">
        <v>1305509.2</v>
      </c>
    </row>
    <row r="5484" spans="1:3" x14ac:dyDescent="0.2">
      <c r="A5484">
        <v>5482</v>
      </c>
      <c r="B5484">
        <v>1512799.1</v>
      </c>
      <c r="C5484" s="1">
        <v>1305936.6000000001</v>
      </c>
    </row>
    <row r="5485" spans="1:3" x14ac:dyDescent="0.2">
      <c r="A5485">
        <v>5483</v>
      </c>
      <c r="B5485">
        <v>1513376.2</v>
      </c>
      <c r="C5485" s="1">
        <v>1306364.7</v>
      </c>
    </row>
    <row r="5486" spans="1:3" x14ac:dyDescent="0.2">
      <c r="A5486">
        <v>5484</v>
      </c>
      <c r="B5486">
        <v>1513953.3</v>
      </c>
      <c r="C5486" s="1">
        <v>1306793.5</v>
      </c>
    </row>
    <row r="5487" spans="1:3" x14ac:dyDescent="0.2">
      <c r="A5487">
        <v>5485</v>
      </c>
      <c r="B5487">
        <v>1514530.4</v>
      </c>
      <c r="C5487" s="1">
        <v>1307223</v>
      </c>
    </row>
    <row r="5488" spans="1:3" x14ac:dyDescent="0.2">
      <c r="A5488">
        <v>5486</v>
      </c>
      <c r="B5488">
        <v>1515107.5</v>
      </c>
      <c r="C5488" s="1">
        <v>1307652.2</v>
      </c>
    </row>
    <row r="5489" spans="1:3" x14ac:dyDescent="0.2">
      <c r="A5489">
        <v>5487</v>
      </c>
      <c r="B5489">
        <v>1515684.6</v>
      </c>
      <c r="C5489" s="1">
        <v>1308081.1000000001</v>
      </c>
    </row>
    <row r="5490" spans="1:3" x14ac:dyDescent="0.2">
      <c r="A5490">
        <v>5488</v>
      </c>
      <c r="B5490">
        <v>1516261.7</v>
      </c>
      <c r="C5490" s="1">
        <v>1308509.7</v>
      </c>
    </row>
    <row r="5491" spans="1:3" x14ac:dyDescent="0.2">
      <c r="A5491">
        <v>5489</v>
      </c>
      <c r="B5491">
        <v>1516839</v>
      </c>
      <c r="C5491" s="1">
        <v>1308938</v>
      </c>
    </row>
    <row r="5492" spans="1:3" x14ac:dyDescent="0.2">
      <c r="A5492">
        <v>5490</v>
      </c>
      <c r="B5492">
        <v>1517416.3</v>
      </c>
      <c r="C5492" s="1">
        <v>1309366</v>
      </c>
    </row>
    <row r="5493" spans="1:3" x14ac:dyDescent="0.2">
      <c r="A5493">
        <v>5491</v>
      </c>
      <c r="B5493">
        <v>1517993.6</v>
      </c>
      <c r="C5493" s="1">
        <v>1309793.7</v>
      </c>
    </row>
    <row r="5494" spans="1:3" x14ac:dyDescent="0.2">
      <c r="A5494">
        <v>5492</v>
      </c>
      <c r="B5494">
        <v>1518571</v>
      </c>
      <c r="C5494" s="1">
        <v>1310221.1000000001</v>
      </c>
    </row>
    <row r="5495" spans="1:3" x14ac:dyDescent="0.2">
      <c r="A5495">
        <v>5493</v>
      </c>
      <c r="B5495">
        <v>1519148.4</v>
      </c>
      <c r="C5495" s="1">
        <v>1310649.2</v>
      </c>
    </row>
    <row r="5496" spans="1:3" x14ac:dyDescent="0.2">
      <c r="A5496">
        <v>5494</v>
      </c>
      <c r="B5496">
        <v>1519726.2</v>
      </c>
      <c r="C5496" s="1">
        <v>1311078</v>
      </c>
    </row>
    <row r="5497" spans="1:3" x14ac:dyDescent="0.2">
      <c r="A5497">
        <v>5495</v>
      </c>
      <c r="B5497">
        <v>1520303.7</v>
      </c>
      <c r="C5497" s="1">
        <v>1311506.5</v>
      </c>
    </row>
    <row r="5498" spans="1:3" x14ac:dyDescent="0.2">
      <c r="A5498">
        <v>5496</v>
      </c>
      <c r="B5498">
        <v>1520881.2</v>
      </c>
      <c r="C5498" s="1">
        <v>1311934.7</v>
      </c>
    </row>
    <row r="5499" spans="1:3" x14ac:dyDescent="0.2">
      <c r="A5499">
        <v>5497</v>
      </c>
      <c r="B5499">
        <v>1521458.1</v>
      </c>
      <c r="C5499" s="1">
        <v>1312362.6000000001</v>
      </c>
    </row>
    <row r="5500" spans="1:3" x14ac:dyDescent="0.2">
      <c r="A5500">
        <v>5498</v>
      </c>
      <c r="B5500">
        <v>1522035</v>
      </c>
      <c r="C5500" s="1">
        <v>1312790.2</v>
      </c>
    </row>
    <row r="5501" spans="1:3" x14ac:dyDescent="0.2">
      <c r="A5501">
        <v>5499</v>
      </c>
      <c r="B5501">
        <v>1522611.3</v>
      </c>
      <c r="C5501" s="1">
        <v>1313218.5</v>
      </c>
    </row>
    <row r="5502" spans="1:3" x14ac:dyDescent="0.2">
      <c r="A5502">
        <v>5500</v>
      </c>
      <c r="B5502">
        <v>1523187.6</v>
      </c>
      <c r="C5502" s="1">
        <v>1313646.5</v>
      </c>
    </row>
    <row r="5503" spans="1:3" x14ac:dyDescent="0.2">
      <c r="A5503">
        <v>5501</v>
      </c>
      <c r="B5503">
        <v>1523763.3</v>
      </c>
      <c r="C5503" s="1">
        <v>1314074.2</v>
      </c>
    </row>
    <row r="5504" spans="1:3" x14ac:dyDescent="0.2">
      <c r="A5504">
        <v>5502</v>
      </c>
      <c r="B5504">
        <v>1524338.7</v>
      </c>
      <c r="C5504" s="1">
        <v>1314501.6000000001</v>
      </c>
    </row>
    <row r="5505" spans="1:3" x14ac:dyDescent="0.2">
      <c r="A5505">
        <v>5503</v>
      </c>
      <c r="B5505">
        <v>1524914.1</v>
      </c>
      <c r="C5505" s="1">
        <v>1314929.7</v>
      </c>
    </row>
    <row r="5506" spans="1:3" x14ac:dyDescent="0.2">
      <c r="A5506">
        <v>5504</v>
      </c>
      <c r="B5506">
        <v>1525488.9</v>
      </c>
      <c r="C5506" s="1">
        <v>1315357.5</v>
      </c>
    </row>
    <row r="5507" spans="1:3" x14ac:dyDescent="0.2">
      <c r="A5507">
        <v>5505</v>
      </c>
      <c r="B5507">
        <v>1526063.4</v>
      </c>
      <c r="C5507" s="1">
        <v>1315786</v>
      </c>
    </row>
    <row r="5508" spans="1:3" x14ac:dyDescent="0.2">
      <c r="A5508">
        <v>5506</v>
      </c>
      <c r="B5508">
        <v>1526637.9</v>
      </c>
      <c r="C5508" s="1">
        <v>1316214.2</v>
      </c>
    </row>
    <row r="5509" spans="1:3" x14ac:dyDescent="0.2">
      <c r="A5509">
        <v>5507</v>
      </c>
      <c r="B5509">
        <v>1527211.8</v>
      </c>
      <c r="C5509" s="1">
        <v>1316642.1000000001</v>
      </c>
    </row>
    <row r="5510" spans="1:3" x14ac:dyDescent="0.2">
      <c r="A5510">
        <v>5508</v>
      </c>
      <c r="B5510">
        <v>1527785.7</v>
      </c>
      <c r="C5510" s="1">
        <v>1317069.7</v>
      </c>
    </row>
    <row r="5511" spans="1:3" x14ac:dyDescent="0.2">
      <c r="A5511">
        <v>5509</v>
      </c>
      <c r="B5511">
        <v>1528359.6</v>
      </c>
      <c r="C5511" s="1">
        <v>1317497</v>
      </c>
    </row>
    <row r="5512" spans="1:3" x14ac:dyDescent="0.2">
      <c r="A5512">
        <v>5510</v>
      </c>
      <c r="B5512">
        <v>1528933.6</v>
      </c>
      <c r="C5512" s="1">
        <v>1317924</v>
      </c>
    </row>
    <row r="5513" spans="1:3" x14ac:dyDescent="0.2">
      <c r="A5513">
        <v>5511</v>
      </c>
      <c r="B5513">
        <v>1529507.6</v>
      </c>
      <c r="C5513" s="1">
        <v>1318351.7</v>
      </c>
    </row>
    <row r="5514" spans="1:3" x14ac:dyDescent="0.2">
      <c r="A5514">
        <v>5512</v>
      </c>
      <c r="B5514">
        <v>1530082</v>
      </c>
      <c r="C5514" s="1">
        <v>1318780.1000000001</v>
      </c>
    </row>
    <row r="5515" spans="1:3" x14ac:dyDescent="0.2">
      <c r="A5515">
        <v>5513</v>
      </c>
      <c r="B5515">
        <v>1530656.4</v>
      </c>
      <c r="C5515" s="1">
        <v>1319208.2</v>
      </c>
    </row>
    <row r="5516" spans="1:3" x14ac:dyDescent="0.2">
      <c r="A5516">
        <v>5514</v>
      </c>
      <c r="B5516">
        <v>1531230.8</v>
      </c>
      <c r="C5516" s="1">
        <v>1319636</v>
      </c>
    </row>
    <row r="5517" spans="1:3" x14ac:dyDescent="0.2">
      <c r="A5517">
        <v>5515</v>
      </c>
      <c r="B5517">
        <v>1531806.3</v>
      </c>
      <c r="C5517" s="1">
        <v>1320064.5</v>
      </c>
    </row>
    <row r="5518" spans="1:3" x14ac:dyDescent="0.2">
      <c r="A5518">
        <v>5516</v>
      </c>
      <c r="B5518">
        <v>1532381.5</v>
      </c>
      <c r="C5518" s="1">
        <v>1320492.7</v>
      </c>
    </row>
    <row r="5519" spans="1:3" x14ac:dyDescent="0.2">
      <c r="A5519">
        <v>5517</v>
      </c>
      <c r="B5519">
        <v>1532956.7</v>
      </c>
      <c r="C5519" s="1">
        <v>1320921.6000000001</v>
      </c>
    </row>
    <row r="5520" spans="1:3" x14ac:dyDescent="0.2">
      <c r="A5520">
        <v>5518</v>
      </c>
      <c r="B5520">
        <v>1533531.9</v>
      </c>
      <c r="C5520" s="1">
        <v>1321351.2</v>
      </c>
    </row>
    <row r="5521" spans="1:3" x14ac:dyDescent="0.2">
      <c r="A5521">
        <v>5519</v>
      </c>
      <c r="B5521">
        <v>1534107.2</v>
      </c>
      <c r="C5521" s="1">
        <v>1321781.5</v>
      </c>
    </row>
    <row r="5522" spans="1:3" x14ac:dyDescent="0.2">
      <c r="A5522">
        <v>5520</v>
      </c>
      <c r="B5522">
        <v>1534683.2</v>
      </c>
      <c r="C5522" s="1">
        <v>1322211.5</v>
      </c>
    </row>
    <row r="5523" spans="1:3" x14ac:dyDescent="0.2">
      <c r="A5523">
        <v>5521</v>
      </c>
      <c r="B5523">
        <v>1535258.9</v>
      </c>
      <c r="C5523" s="1">
        <v>1322642.2</v>
      </c>
    </row>
    <row r="5524" spans="1:3" x14ac:dyDescent="0.2">
      <c r="A5524">
        <v>5522</v>
      </c>
      <c r="B5524">
        <v>1535834.3</v>
      </c>
      <c r="C5524" s="1">
        <v>1323073.6000000001</v>
      </c>
    </row>
    <row r="5525" spans="1:3" x14ac:dyDescent="0.2">
      <c r="A5525">
        <v>5523</v>
      </c>
      <c r="B5525">
        <v>1536409.7</v>
      </c>
      <c r="C5525" s="1">
        <v>1323504.7</v>
      </c>
    </row>
    <row r="5526" spans="1:3" x14ac:dyDescent="0.2">
      <c r="A5526">
        <v>5524</v>
      </c>
      <c r="B5526">
        <v>1536985.1</v>
      </c>
      <c r="C5526" s="1">
        <v>1323935.5</v>
      </c>
    </row>
    <row r="5527" spans="1:3" x14ac:dyDescent="0.2">
      <c r="A5527">
        <v>5525</v>
      </c>
      <c r="B5527">
        <v>1537560.5</v>
      </c>
      <c r="C5527" s="1">
        <v>1324367</v>
      </c>
    </row>
    <row r="5528" spans="1:3" x14ac:dyDescent="0.2">
      <c r="A5528">
        <v>5526</v>
      </c>
      <c r="B5528">
        <v>1538135.7</v>
      </c>
      <c r="C5528" s="1">
        <v>1324798.2</v>
      </c>
    </row>
    <row r="5529" spans="1:3" x14ac:dyDescent="0.2">
      <c r="A5529">
        <v>5527</v>
      </c>
      <c r="B5529">
        <v>1538710.9</v>
      </c>
      <c r="C5529" s="1">
        <v>1325229.1000000001</v>
      </c>
    </row>
    <row r="5530" spans="1:3" x14ac:dyDescent="0.2">
      <c r="A5530">
        <v>5528</v>
      </c>
      <c r="B5530">
        <v>1539286.5</v>
      </c>
      <c r="C5530" s="1">
        <v>1325659.7</v>
      </c>
    </row>
    <row r="5531" spans="1:3" x14ac:dyDescent="0.2">
      <c r="A5531">
        <v>5529</v>
      </c>
      <c r="B5531">
        <v>1539861.8</v>
      </c>
      <c r="C5531" s="1">
        <v>1326090</v>
      </c>
    </row>
    <row r="5532" spans="1:3" x14ac:dyDescent="0.2">
      <c r="A5532">
        <v>5530</v>
      </c>
      <c r="B5532">
        <v>1540437.8</v>
      </c>
      <c r="C5532" s="1">
        <v>1326520</v>
      </c>
    </row>
    <row r="5533" spans="1:3" x14ac:dyDescent="0.2">
      <c r="A5533">
        <v>5531</v>
      </c>
      <c r="B5533">
        <v>1541013.8</v>
      </c>
      <c r="C5533" s="1">
        <v>1326950.7</v>
      </c>
    </row>
    <row r="5534" spans="1:3" x14ac:dyDescent="0.2">
      <c r="A5534">
        <v>5532</v>
      </c>
      <c r="B5534">
        <v>1541590.2</v>
      </c>
      <c r="C5534" s="1">
        <v>1327381.1000000001</v>
      </c>
    </row>
    <row r="5535" spans="1:3" x14ac:dyDescent="0.2">
      <c r="A5535">
        <v>5533</v>
      </c>
      <c r="B5535">
        <v>1542166.6</v>
      </c>
      <c r="C5535" s="1">
        <v>1327812.2</v>
      </c>
    </row>
    <row r="5536" spans="1:3" x14ac:dyDescent="0.2">
      <c r="A5536">
        <v>5534</v>
      </c>
      <c r="B5536">
        <v>1542743</v>
      </c>
      <c r="C5536" s="1">
        <v>1328243</v>
      </c>
    </row>
    <row r="5537" spans="1:3" x14ac:dyDescent="0.2">
      <c r="A5537">
        <v>5535</v>
      </c>
      <c r="B5537">
        <v>1543319.4</v>
      </c>
      <c r="C5537" s="1">
        <v>1328673.5</v>
      </c>
    </row>
    <row r="5538" spans="1:3" x14ac:dyDescent="0.2">
      <c r="A5538">
        <v>5536</v>
      </c>
      <c r="B5538">
        <v>1543895.8</v>
      </c>
      <c r="C5538" s="1">
        <v>1329103.7</v>
      </c>
    </row>
    <row r="5539" spans="1:3" x14ac:dyDescent="0.2">
      <c r="A5539">
        <v>5537</v>
      </c>
      <c r="B5539">
        <v>1544472.2</v>
      </c>
      <c r="C5539" s="1">
        <v>1329533.6000000001</v>
      </c>
    </row>
    <row r="5540" spans="1:3" x14ac:dyDescent="0.2">
      <c r="A5540">
        <v>5538</v>
      </c>
      <c r="B5540">
        <v>1545047.8</v>
      </c>
      <c r="C5540" s="1">
        <v>1329963.2</v>
      </c>
    </row>
    <row r="5541" spans="1:3" x14ac:dyDescent="0.2">
      <c r="A5541">
        <v>5539</v>
      </c>
      <c r="B5541">
        <v>1545623.1</v>
      </c>
      <c r="C5541" s="1">
        <v>1330392.5</v>
      </c>
    </row>
    <row r="5542" spans="1:3" x14ac:dyDescent="0.2">
      <c r="A5542">
        <v>5540</v>
      </c>
      <c r="B5542">
        <v>1546198.1</v>
      </c>
      <c r="C5542" s="1">
        <v>1330822.5</v>
      </c>
    </row>
    <row r="5543" spans="1:3" x14ac:dyDescent="0.2">
      <c r="A5543">
        <v>5541</v>
      </c>
      <c r="B5543">
        <v>1546773.8</v>
      </c>
      <c r="C5543" s="1">
        <v>1331252.2</v>
      </c>
    </row>
    <row r="5544" spans="1:3" x14ac:dyDescent="0.2">
      <c r="A5544">
        <v>5542</v>
      </c>
      <c r="B5544">
        <v>1547349.2</v>
      </c>
      <c r="C5544" s="1">
        <v>1331681.6000000001</v>
      </c>
    </row>
    <row r="5545" spans="1:3" x14ac:dyDescent="0.2">
      <c r="A5545">
        <v>5543</v>
      </c>
      <c r="B5545">
        <v>1547924.6</v>
      </c>
      <c r="C5545" s="1">
        <v>1332110.7</v>
      </c>
    </row>
    <row r="5546" spans="1:3" x14ac:dyDescent="0.2">
      <c r="A5546">
        <v>5544</v>
      </c>
      <c r="B5546">
        <v>1548499.4</v>
      </c>
      <c r="C5546" s="1">
        <v>1332539.5</v>
      </c>
    </row>
    <row r="5547" spans="1:3" x14ac:dyDescent="0.2">
      <c r="A5547">
        <v>5545</v>
      </c>
      <c r="B5547">
        <v>1549073.9</v>
      </c>
      <c r="C5547" s="1">
        <v>1332968</v>
      </c>
    </row>
    <row r="5548" spans="1:3" x14ac:dyDescent="0.2">
      <c r="A5548">
        <v>5546</v>
      </c>
      <c r="B5548">
        <v>1549649.1</v>
      </c>
      <c r="C5548" s="1">
        <v>1333396.2</v>
      </c>
    </row>
    <row r="5549" spans="1:3" x14ac:dyDescent="0.2">
      <c r="A5549">
        <v>5547</v>
      </c>
      <c r="B5549">
        <v>1550224.3</v>
      </c>
      <c r="C5549" s="1">
        <v>1333824.1000000001</v>
      </c>
    </row>
    <row r="5550" spans="1:3" x14ac:dyDescent="0.2">
      <c r="A5550">
        <v>5548</v>
      </c>
      <c r="B5550">
        <v>1550798.9</v>
      </c>
      <c r="C5550" s="1">
        <v>1334252.7</v>
      </c>
    </row>
    <row r="5551" spans="1:3" x14ac:dyDescent="0.2">
      <c r="A5551">
        <v>5549</v>
      </c>
      <c r="B5551">
        <v>1551373.2</v>
      </c>
      <c r="C5551" s="1">
        <v>1334681</v>
      </c>
    </row>
    <row r="5552" spans="1:3" x14ac:dyDescent="0.2">
      <c r="A5552">
        <v>5550</v>
      </c>
      <c r="B5552">
        <v>1551947.5</v>
      </c>
      <c r="C5552" s="1">
        <v>1335109</v>
      </c>
    </row>
    <row r="5553" spans="1:3" x14ac:dyDescent="0.2">
      <c r="A5553">
        <v>5551</v>
      </c>
      <c r="B5553">
        <v>1552521.2</v>
      </c>
      <c r="C5553" s="1">
        <v>1335536.7</v>
      </c>
    </row>
    <row r="5554" spans="1:3" x14ac:dyDescent="0.2">
      <c r="A5554">
        <v>5552</v>
      </c>
      <c r="B5554">
        <v>1553095.6</v>
      </c>
      <c r="C5554" s="1">
        <v>1335964.1000000001</v>
      </c>
    </row>
    <row r="5555" spans="1:3" x14ac:dyDescent="0.2">
      <c r="A5555">
        <v>5553</v>
      </c>
      <c r="B5555">
        <v>1553670.7</v>
      </c>
      <c r="C5555" s="1">
        <v>1336391.2</v>
      </c>
    </row>
    <row r="5556" spans="1:3" x14ac:dyDescent="0.2">
      <c r="A5556">
        <v>5554</v>
      </c>
      <c r="B5556">
        <v>1554245.8</v>
      </c>
      <c r="C5556" s="1">
        <v>1336818</v>
      </c>
    </row>
    <row r="5557" spans="1:3" x14ac:dyDescent="0.2">
      <c r="A5557">
        <v>5555</v>
      </c>
      <c r="B5557">
        <v>1554821.3</v>
      </c>
      <c r="C5557" s="1">
        <v>1337244.5</v>
      </c>
    </row>
    <row r="5558" spans="1:3" x14ac:dyDescent="0.2">
      <c r="A5558">
        <v>5556</v>
      </c>
      <c r="B5558">
        <v>1555397.5</v>
      </c>
      <c r="C5558" s="1">
        <v>1337670.7</v>
      </c>
    </row>
    <row r="5559" spans="1:3" x14ac:dyDescent="0.2">
      <c r="A5559">
        <v>5557</v>
      </c>
      <c r="B5559">
        <v>1555974.4</v>
      </c>
      <c r="C5559" s="1">
        <v>1338097.6000000001</v>
      </c>
    </row>
    <row r="5560" spans="1:3" x14ac:dyDescent="0.2">
      <c r="A5560">
        <v>5558</v>
      </c>
      <c r="B5560">
        <v>1556551</v>
      </c>
      <c r="C5560" s="1">
        <v>1338524.2</v>
      </c>
    </row>
    <row r="5561" spans="1:3" x14ac:dyDescent="0.2">
      <c r="A5561">
        <v>5559</v>
      </c>
      <c r="B5561">
        <v>1557127.6</v>
      </c>
      <c r="C5561" s="1">
        <v>1338951.5</v>
      </c>
    </row>
    <row r="5562" spans="1:3" x14ac:dyDescent="0.2">
      <c r="A5562">
        <v>5560</v>
      </c>
      <c r="B5562">
        <v>1557704.2</v>
      </c>
      <c r="C5562" s="1">
        <v>1339379.5</v>
      </c>
    </row>
    <row r="5563" spans="1:3" x14ac:dyDescent="0.2">
      <c r="A5563">
        <v>5561</v>
      </c>
      <c r="B5563">
        <v>1558280.9</v>
      </c>
      <c r="C5563" s="1">
        <v>1339807.2</v>
      </c>
    </row>
    <row r="5564" spans="1:3" x14ac:dyDescent="0.2">
      <c r="A5564">
        <v>5562</v>
      </c>
      <c r="B5564">
        <v>1558857.3</v>
      </c>
      <c r="C5564" s="1">
        <v>1340235.6000000001</v>
      </c>
    </row>
    <row r="5565" spans="1:3" x14ac:dyDescent="0.2">
      <c r="A5565">
        <v>5563</v>
      </c>
      <c r="B5565">
        <v>1559433.7</v>
      </c>
      <c r="C5565" s="1">
        <v>1340664.7</v>
      </c>
    </row>
    <row r="5566" spans="1:3" x14ac:dyDescent="0.2">
      <c r="A5566">
        <v>5564</v>
      </c>
      <c r="B5566">
        <v>1560010.1</v>
      </c>
      <c r="C5566" s="1">
        <v>1341094.5</v>
      </c>
    </row>
    <row r="5567" spans="1:3" x14ac:dyDescent="0.2">
      <c r="A5567">
        <v>5565</v>
      </c>
      <c r="B5567">
        <v>1560586.5</v>
      </c>
      <c r="C5567" s="1">
        <v>1341525</v>
      </c>
    </row>
    <row r="5568" spans="1:3" x14ac:dyDescent="0.2">
      <c r="A5568">
        <v>5566</v>
      </c>
      <c r="B5568">
        <v>1561162.9</v>
      </c>
      <c r="C5568" s="1">
        <v>1341955.2</v>
      </c>
    </row>
    <row r="5569" spans="1:3" x14ac:dyDescent="0.2">
      <c r="A5569">
        <v>5567</v>
      </c>
      <c r="B5569">
        <v>1561739.3</v>
      </c>
      <c r="C5569" s="1">
        <v>1342385.1</v>
      </c>
    </row>
    <row r="5570" spans="1:3" x14ac:dyDescent="0.2">
      <c r="A5570">
        <v>5568</v>
      </c>
      <c r="B5570">
        <v>1562315.7</v>
      </c>
      <c r="C5570" s="1">
        <v>1342814.7</v>
      </c>
    </row>
    <row r="5571" spans="1:3" x14ac:dyDescent="0.2">
      <c r="A5571">
        <v>5569</v>
      </c>
      <c r="B5571">
        <v>1562892.1</v>
      </c>
      <c r="C5571" s="1">
        <v>1343245</v>
      </c>
    </row>
    <row r="5572" spans="1:3" x14ac:dyDescent="0.2">
      <c r="A5572">
        <v>5570</v>
      </c>
      <c r="B5572">
        <v>1563468.5</v>
      </c>
      <c r="C5572" s="1">
        <v>1343675</v>
      </c>
    </row>
    <row r="5573" spans="1:3" x14ac:dyDescent="0.2">
      <c r="A5573">
        <v>5571</v>
      </c>
      <c r="B5573">
        <v>1564046.2</v>
      </c>
      <c r="C5573" s="1">
        <v>1344105.7</v>
      </c>
    </row>
    <row r="5574" spans="1:3" x14ac:dyDescent="0.2">
      <c r="A5574">
        <v>5572</v>
      </c>
      <c r="B5574">
        <v>1564623.9</v>
      </c>
      <c r="C5574" s="1">
        <v>1344536.1</v>
      </c>
    </row>
    <row r="5575" spans="1:3" x14ac:dyDescent="0.2">
      <c r="A5575">
        <v>5573</v>
      </c>
      <c r="B5575">
        <v>1565202</v>
      </c>
      <c r="C5575" s="1">
        <v>1344967.2</v>
      </c>
    </row>
    <row r="5576" spans="1:3" x14ac:dyDescent="0.2">
      <c r="A5576">
        <v>5574</v>
      </c>
      <c r="B5576">
        <v>1565780.1</v>
      </c>
      <c r="C5576" s="1">
        <v>1345398</v>
      </c>
    </row>
    <row r="5577" spans="1:3" x14ac:dyDescent="0.2">
      <c r="A5577">
        <v>5575</v>
      </c>
      <c r="B5577">
        <v>1566358.6</v>
      </c>
      <c r="C5577" s="1">
        <v>1345829.5</v>
      </c>
    </row>
    <row r="5578" spans="1:3" x14ac:dyDescent="0.2">
      <c r="A5578">
        <v>5576</v>
      </c>
      <c r="B5578">
        <v>1566936.8</v>
      </c>
      <c r="C5578" s="1">
        <v>1346261.7</v>
      </c>
    </row>
    <row r="5579" spans="1:3" x14ac:dyDescent="0.2">
      <c r="A5579">
        <v>5577</v>
      </c>
      <c r="B5579">
        <v>1567515</v>
      </c>
      <c r="C5579" s="1">
        <v>1346693.6</v>
      </c>
    </row>
    <row r="5580" spans="1:3" x14ac:dyDescent="0.2">
      <c r="A5580">
        <v>5578</v>
      </c>
      <c r="B5580">
        <v>1568093.2</v>
      </c>
      <c r="C5580" s="1">
        <v>1347125.2</v>
      </c>
    </row>
    <row r="5581" spans="1:3" x14ac:dyDescent="0.2">
      <c r="A5581">
        <v>5579</v>
      </c>
      <c r="B5581">
        <v>1568671.4</v>
      </c>
      <c r="C5581" s="1">
        <v>1347556.5</v>
      </c>
    </row>
    <row r="5582" spans="1:3" x14ac:dyDescent="0.2">
      <c r="A5582">
        <v>5580</v>
      </c>
      <c r="B5582">
        <v>1569249.4</v>
      </c>
      <c r="C5582" s="1">
        <v>1347988.5</v>
      </c>
    </row>
    <row r="5583" spans="1:3" x14ac:dyDescent="0.2">
      <c r="A5583">
        <v>5581</v>
      </c>
      <c r="B5583">
        <v>1569827.1</v>
      </c>
      <c r="C5583" s="1">
        <v>1348420.2</v>
      </c>
    </row>
    <row r="5584" spans="1:3" x14ac:dyDescent="0.2">
      <c r="A5584">
        <v>5582</v>
      </c>
      <c r="B5584">
        <v>1570404.8</v>
      </c>
      <c r="C5584" s="1">
        <v>1348851.6</v>
      </c>
    </row>
    <row r="5585" spans="1:3" x14ac:dyDescent="0.2">
      <c r="A5585">
        <v>5583</v>
      </c>
      <c r="B5585">
        <v>1570982.9</v>
      </c>
      <c r="C5585" s="1">
        <v>1349282.7</v>
      </c>
    </row>
    <row r="5586" spans="1:3" x14ac:dyDescent="0.2">
      <c r="A5586">
        <v>5584</v>
      </c>
      <c r="B5586">
        <v>1571561</v>
      </c>
      <c r="C5586" s="1">
        <v>1349713.5</v>
      </c>
    </row>
    <row r="5587" spans="1:3" x14ac:dyDescent="0.2">
      <c r="A5587">
        <v>5585</v>
      </c>
      <c r="B5587">
        <v>1572139.1</v>
      </c>
      <c r="C5587" s="1">
        <v>1350144</v>
      </c>
    </row>
    <row r="5588" spans="1:3" x14ac:dyDescent="0.2">
      <c r="A5588">
        <v>5586</v>
      </c>
      <c r="B5588">
        <v>1572717.2</v>
      </c>
      <c r="C5588" s="1">
        <v>1350575.2</v>
      </c>
    </row>
    <row r="5589" spans="1:3" x14ac:dyDescent="0.2">
      <c r="A5589">
        <v>5587</v>
      </c>
      <c r="B5589">
        <v>1573295.3</v>
      </c>
      <c r="C5589" s="1">
        <v>1351006.1</v>
      </c>
    </row>
    <row r="5590" spans="1:3" x14ac:dyDescent="0.2">
      <c r="A5590">
        <v>5588</v>
      </c>
      <c r="B5590">
        <v>1573872.9</v>
      </c>
      <c r="C5590" s="1">
        <v>1351436.7</v>
      </c>
    </row>
    <row r="5591" spans="1:3" x14ac:dyDescent="0.2">
      <c r="A5591">
        <v>5589</v>
      </c>
      <c r="B5591">
        <v>1574450.2</v>
      </c>
      <c r="C5591" s="1">
        <v>1351868</v>
      </c>
    </row>
    <row r="5592" spans="1:3" x14ac:dyDescent="0.2">
      <c r="A5592">
        <v>5590</v>
      </c>
      <c r="B5592">
        <v>1575027.5</v>
      </c>
      <c r="C5592" s="1">
        <v>1352299</v>
      </c>
    </row>
    <row r="5593" spans="1:3" x14ac:dyDescent="0.2">
      <c r="A5593">
        <v>5591</v>
      </c>
      <c r="B5593">
        <v>1575605.2</v>
      </c>
      <c r="C5593" s="1">
        <v>1352730.7</v>
      </c>
    </row>
    <row r="5594" spans="1:3" x14ac:dyDescent="0.2">
      <c r="A5594">
        <v>5592</v>
      </c>
      <c r="B5594">
        <v>1576182.9</v>
      </c>
      <c r="C5594" s="1">
        <v>1353162.1</v>
      </c>
    </row>
    <row r="5595" spans="1:3" x14ac:dyDescent="0.2">
      <c r="A5595">
        <v>5593</v>
      </c>
      <c r="B5595">
        <v>1576761</v>
      </c>
      <c r="C5595" s="1">
        <v>1353593.2</v>
      </c>
    </row>
    <row r="5596" spans="1:3" x14ac:dyDescent="0.2">
      <c r="A5596">
        <v>5594</v>
      </c>
      <c r="B5596">
        <v>1577338.8</v>
      </c>
      <c r="C5596" s="1">
        <v>1354025</v>
      </c>
    </row>
    <row r="5597" spans="1:3" x14ac:dyDescent="0.2">
      <c r="A5597">
        <v>5595</v>
      </c>
      <c r="B5597">
        <v>1577916.6</v>
      </c>
      <c r="C5597" s="1">
        <v>1354457.5</v>
      </c>
    </row>
    <row r="5598" spans="1:3" x14ac:dyDescent="0.2">
      <c r="A5598">
        <v>5596</v>
      </c>
      <c r="B5598">
        <v>1578493.8</v>
      </c>
      <c r="C5598" s="1">
        <v>1354890.7</v>
      </c>
    </row>
    <row r="5599" spans="1:3" x14ac:dyDescent="0.2">
      <c r="A5599">
        <v>5597</v>
      </c>
      <c r="B5599">
        <v>1579071.7</v>
      </c>
      <c r="C5599" s="1">
        <v>1355324.6</v>
      </c>
    </row>
    <row r="5600" spans="1:3" x14ac:dyDescent="0.2">
      <c r="A5600">
        <v>5598</v>
      </c>
      <c r="B5600">
        <v>1579649.6</v>
      </c>
      <c r="C5600" s="1">
        <v>1355759.2</v>
      </c>
    </row>
    <row r="5601" spans="1:3" x14ac:dyDescent="0.2">
      <c r="A5601">
        <v>5599</v>
      </c>
      <c r="B5601">
        <v>1580226.9</v>
      </c>
      <c r="C5601" s="1">
        <v>1356193.5</v>
      </c>
    </row>
    <row r="5602" spans="1:3" x14ac:dyDescent="0.2">
      <c r="A5602">
        <v>5600</v>
      </c>
      <c r="B5602">
        <v>1580803.9</v>
      </c>
      <c r="C5602" s="1">
        <v>1356627.5</v>
      </c>
    </row>
    <row r="5603" spans="1:3" x14ac:dyDescent="0.2">
      <c r="A5603">
        <v>5601</v>
      </c>
      <c r="B5603">
        <v>1581380.9</v>
      </c>
      <c r="C5603" s="1">
        <v>1357061.2</v>
      </c>
    </row>
    <row r="5604" spans="1:3" x14ac:dyDescent="0.2">
      <c r="A5604">
        <v>5602</v>
      </c>
      <c r="B5604">
        <v>1581957.3</v>
      </c>
      <c r="C5604" s="1">
        <v>1357494.6</v>
      </c>
    </row>
    <row r="5605" spans="1:3" x14ac:dyDescent="0.2">
      <c r="A5605">
        <v>5603</v>
      </c>
      <c r="B5605">
        <v>1582534.4</v>
      </c>
      <c r="C5605" s="1">
        <v>1357927.7</v>
      </c>
    </row>
    <row r="5606" spans="1:3" x14ac:dyDescent="0.2">
      <c r="A5606">
        <v>5604</v>
      </c>
      <c r="B5606">
        <v>1583111.2</v>
      </c>
      <c r="C5606" s="1">
        <v>1358361.5</v>
      </c>
    </row>
    <row r="5607" spans="1:3" x14ac:dyDescent="0.2">
      <c r="A5607">
        <v>5605</v>
      </c>
      <c r="B5607">
        <v>1583688</v>
      </c>
      <c r="C5607" s="1">
        <v>1358795</v>
      </c>
    </row>
    <row r="5608" spans="1:3" x14ac:dyDescent="0.2">
      <c r="A5608">
        <v>5606</v>
      </c>
      <c r="B5608">
        <v>1584264.8</v>
      </c>
      <c r="C5608" s="1">
        <v>1359228.2</v>
      </c>
    </row>
    <row r="5609" spans="1:3" x14ac:dyDescent="0.2">
      <c r="A5609">
        <v>5607</v>
      </c>
      <c r="B5609">
        <v>1584841.6</v>
      </c>
      <c r="C5609" s="1">
        <v>1359661.1</v>
      </c>
    </row>
    <row r="5610" spans="1:3" x14ac:dyDescent="0.2">
      <c r="A5610">
        <v>5608</v>
      </c>
      <c r="B5610">
        <v>1585418.2</v>
      </c>
      <c r="C5610" s="1">
        <v>1360093.7</v>
      </c>
    </row>
    <row r="5611" spans="1:3" x14ac:dyDescent="0.2">
      <c r="A5611">
        <v>5609</v>
      </c>
      <c r="B5611">
        <v>1585994.8</v>
      </c>
      <c r="C5611" s="1">
        <v>1360526</v>
      </c>
    </row>
    <row r="5612" spans="1:3" x14ac:dyDescent="0.2">
      <c r="A5612">
        <v>5610</v>
      </c>
      <c r="B5612">
        <v>1586571.8</v>
      </c>
      <c r="C5612" s="1">
        <v>1360959</v>
      </c>
    </row>
    <row r="5613" spans="1:3" x14ac:dyDescent="0.2">
      <c r="A5613">
        <v>5611</v>
      </c>
      <c r="B5613">
        <v>1587148.5</v>
      </c>
      <c r="C5613" s="1">
        <v>1361391.7</v>
      </c>
    </row>
    <row r="5614" spans="1:3" x14ac:dyDescent="0.2">
      <c r="A5614">
        <v>5612</v>
      </c>
      <c r="B5614">
        <v>1587725.2</v>
      </c>
      <c r="C5614" s="1">
        <v>1361825.1</v>
      </c>
    </row>
    <row r="5615" spans="1:3" x14ac:dyDescent="0.2">
      <c r="A5615">
        <v>5613</v>
      </c>
      <c r="B5615">
        <v>1588302.3</v>
      </c>
      <c r="C5615" s="1">
        <v>1362258.2</v>
      </c>
    </row>
    <row r="5616" spans="1:3" x14ac:dyDescent="0.2">
      <c r="A5616">
        <v>5614</v>
      </c>
      <c r="B5616">
        <v>1588879.4</v>
      </c>
      <c r="C5616" s="1">
        <v>1362691</v>
      </c>
    </row>
    <row r="5617" spans="1:3" x14ac:dyDescent="0.2">
      <c r="A5617">
        <v>5615</v>
      </c>
      <c r="B5617">
        <v>1589456.5</v>
      </c>
      <c r="C5617" s="1">
        <v>1363123.5</v>
      </c>
    </row>
    <row r="5618" spans="1:3" x14ac:dyDescent="0.2">
      <c r="A5618">
        <v>5616</v>
      </c>
      <c r="B5618">
        <v>1590033.6</v>
      </c>
      <c r="C5618" s="1">
        <v>1363555.7</v>
      </c>
    </row>
    <row r="5619" spans="1:3" x14ac:dyDescent="0.2">
      <c r="A5619">
        <v>5617</v>
      </c>
      <c r="B5619">
        <v>1590610.7</v>
      </c>
      <c r="C5619" s="1">
        <v>1363987.6</v>
      </c>
    </row>
    <row r="5620" spans="1:3" x14ac:dyDescent="0.2">
      <c r="A5620">
        <v>5618</v>
      </c>
      <c r="B5620">
        <v>1591187.8</v>
      </c>
      <c r="C5620" s="1">
        <v>1364419.2</v>
      </c>
    </row>
    <row r="5621" spans="1:3" x14ac:dyDescent="0.2">
      <c r="A5621">
        <v>5619</v>
      </c>
      <c r="B5621">
        <v>1591767.1</v>
      </c>
      <c r="C5621" s="1">
        <v>1364851.5</v>
      </c>
    </row>
    <row r="5622" spans="1:3" x14ac:dyDescent="0.2">
      <c r="A5622">
        <v>5620</v>
      </c>
      <c r="B5622">
        <v>1592346.1</v>
      </c>
      <c r="C5622" s="1">
        <v>1365284.5</v>
      </c>
    </row>
    <row r="5623" spans="1:3" x14ac:dyDescent="0.2">
      <c r="A5623">
        <v>5621</v>
      </c>
      <c r="B5623">
        <v>1592924.8</v>
      </c>
      <c r="C5623" s="1">
        <v>1365717.2</v>
      </c>
    </row>
    <row r="5624" spans="1:3" x14ac:dyDescent="0.2">
      <c r="A5624">
        <v>5622</v>
      </c>
      <c r="B5624">
        <v>1593504.2</v>
      </c>
      <c r="C5624" s="1">
        <v>1366149.6</v>
      </c>
    </row>
    <row r="5625" spans="1:3" x14ac:dyDescent="0.2">
      <c r="A5625">
        <v>5623</v>
      </c>
      <c r="B5625">
        <v>1594083.6</v>
      </c>
      <c r="C5625" s="1">
        <v>1366581.7</v>
      </c>
    </row>
    <row r="5626" spans="1:3" x14ac:dyDescent="0.2">
      <c r="A5626">
        <v>5624</v>
      </c>
      <c r="B5626">
        <v>1594662.4</v>
      </c>
      <c r="C5626" s="1">
        <v>1367014.5</v>
      </c>
    </row>
    <row r="5627" spans="1:3" x14ac:dyDescent="0.2">
      <c r="A5627">
        <v>5625</v>
      </c>
      <c r="B5627">
        <v>1595241.2</v>
      </c>
      <c r="C5627" s="1">
        <v>1367447</v>
      </c>
    </row>
    <row r="5628" spans="1:3" x14ac:dyDescent="0.2">
      <c r="A5628">
        <v>5626</v>
      </c>
      <c r="B5628">
        <v>1595820.4</v>
      </c>
      <c r="C5628" s="1">
        <v>1367879.2</v>
      </c>
    </row>
    <row r="5629" spans="1:3" x14ac:dyDescent="0.2">
      <c r="A5629">
        <v>5627</v>
      </c>
      <c r="B5629">
        <v>1596399.6</v>
      </c>
      <c r="C5629" s="1">
        <v>1368312.1</v>
      </c>
    </row>
    <row r="5630" spans="1:3" x14ac:dyDescent="0.2">
      <c r="A5630">
        <v>5628</v>
      </c>
      <c r="B5630">
        <v>1596979.2</v>
      </c>
      <c r="C5630" s="1">
        <v>1368744.7</v>
      </c>
    </row>
    <row r="5631" spans="1:3" x14ac:dyDescent="0.2">
      <c r="A5631">
        <v>5629</v>
      </c>
      <c r="B5631">
        <v>1597558.8</v>
      </c>
      <c r="C5631" s="1">
        <v>1369177</v>
      </c>
    </row>
    <row r="5632" spans="1:3" x14ac:dyDescent="0.2">
      <c r="A5632">
        <v>5630</v>
      </c>
      <c r="B5632">
        <v>1598138.8</v>
      </c>
      <c r="C5632" s="1">
        <v>1369609</v>
      </c>
    </row>
    <row r="5633" spans="1:3" x14ac:dyDescent="0.2">
      <c r="A5633">
        <v>5631</v>
      </c>
      <c r="B5633">
        <v>1598718.8</v>
      </c>
      <c r="C5633" s="1">
        <v>1370040.7</v>
      </c>
    </row>
    <row r="5634" spans="1:3" x14ac:dyDescent="0.2">
      <c r="A5634">
        <v>5632</v>
      </c>
      <c r="B5634">
        <v>1599300.2</v>
      </c>
      <c r="C5634" s="1">
        <v>1370473.1</v>
      </c>
    </row>
    <row r="5635" spans="1:3" x14ac:dyDescent="0.2">
      <c r="A5635">
        <v>5633</v>
      </c>
      <c r="B5635">
        <v>1599881.6</v>
      </c>
      <c r="C5635" s="1">
        <v>1370905.2</v>
      </c>
    </row>
    <row r="5636" spans="1:3" x14ac:dyDescent="0.2">
      <c r="A5636">
        <v>5634</v>
      </c>
      <c r="B5636">
        <v>1600463</v>
      </c>
      <c r="C5636" s="1">
        <v>1371337</v>
      </c>
    </row>
    <row r="5637" spans="1:3" x14ac:dyDescent="0.2">
      <c r="A5637">
        <v>5635</v>
      </c>
      <c r="B5637">
        <v>1601044.5</v>
      </c>
      <c r="C5637" s="1">
        <v>1371768.5</v>
      </c>
    </row>
    <row r="5638" spans="1:3" x14ac:dyDescent="0.2">
      <c r="A5638">
        <v>5636</v>
      </c>
      <c r="B5638">
        <v>1601626</v>
      </c>
      <c r="C5638" s="1">
        <v>1372199.7</v>
      </c>
    </row>
    <row r="5639" spans="1:3" x14ac:dyDescent="0.2">
      <c r="A5639">
        <v>5637</v>
      </c>
      <c r="B5639">
        <v>1602206.9</v>
      </c>
      <c r="C5639" s="1">
        <v>1372630.6</v>
      </c>
    </row>
    <row r="5640" spans="1:3" x14ac:dyDescent="0.2">
      <c r="A5640">
        <v>5638</v>
      </c>
      <c r="B5640">
        <v>1602787.8</v>
      </c>
      <c r="C5640" s="1">
        <v>1373062.2</v>
      </c>
    </row>
    <row r="5641" spans="1:3" x14ac:dyDescent="0.2">
      <c r="A5641">
        <v>5639</v>
      </c>
      <c r="B5641">
        <v>1603368.7</v>
      </c>
      <c r="C5641" s="1">
        <v>1373494.5</v>
      </c>
    </row>
    <row r="5642" spans="1:3" x14ac:dyDescent="0.2">
      <c r="A5642">
        <v>5640</v>
      </c>
      <c r="B5642">
        <v>1603949.7</v>
      </c>
      <c r="C5642" s="1">
        <v>1373926.5</v>
      </c>
    </row>
    <row r="5643" spans="1:3" x14ac:dyDescent="0.2">
      <c r="A5643">
        <v>5641</v>
      </c>
      <c r="B5643">
        <v>1604530.4</v>
      </c>
      <c r="C5643" s="1">
        <v>1374359.2</v>
      </c>
    </row>
    <row r="5644" spans="1:3" x14ac:dyDescent="0.2">
      <c r="A5644">
        <v>5642</v>
      </c>
      <c r="B5644">
        <v>1605111.8</v>
      </c>
      <c r="C5644" s="1">
        <v>1374791.6</v>
      </c>
    </row>
    <row r="5645" spans="1:3" x14ac:dyDescent="0.2">
      <c r="A5645">
        <v>5643</v>
      </c>
      <c r="B5645">
        <v>1605693.2</v>
      </c>
      <c r="C5645" s="1">
        <v>1375223.7</v>
      </c>
    </row>
    <row r="5646" spans="1:3" x14ac:dyDescent="0.2">
      <c r="A5646">
        <v>5644</v>
      </c>
      <c r="B5646">
        <v>1606274.6</v>
      </c>
      <c r="C5646" s="1">
        <v>1375655.5</v>
      </c>
    </row>
    <row r="5647" spans="1:3" x14ac:dyDescent="0.2">
      <c r="A5647">
        <v>5645</v>
      </c>
      <c r="B5647">
        <v>1606856</v>
      </c>
      <c r="C5647" s="1">
        <v>1376087</v>
      </c>
    </row>
    <row r="5648" spans="1:3" x14ac:dyDescent="0.2">
      <c r="A5648">
        <v>5646</v>
      </c>
      <c r="B5648">
        <v>1607437.2</v>
      </c>
      <c r="C5648" s="1">
        <v>1376519.2</v>
      </c>
    </row>
    <row r="5649" spans="1:3" x14ac:dyDescent="0.2">
      <c r="A5649">
        <v>5647</v>
      </c>
      <c r="B5649">
        <v>1608018.1</v>
      </c>
      <c r="C5649" s="1">
        <v>1376951.1</v>
      </c>
    </row>
    <row r="5650" spans="1:3" x14ac:dyDescent="0.2">
      <c r="A5650">
        <v>5648</v>
      </c>
      <c r="B5650">
        <v>1608598.7</v>
      </c>
      <c r="C5650" s="1">
        <v>1377382.7</v>
      </c>
    </row>
    <row r="5651" spans="1:3" x14ac:dyDescent="0.2">
      <c r="A5651">
        <v>5649</v>
      </c>
      <c r="B5651">
        <v>1609179.3</v>
      </c>
      <c r="C5651" s="1">
        <v>1377814</v>
      </c>
    </row>
    <row r="5652" spans="1:3" x14ac:dyDescent="0.2">
      <c r="A5652">
        <v>5650</v>
      </c>
      <c r="B5652">
        <v>1609761.3</v>
      </c>
      <c r="C5652" s="1">
        <v>1378246</v>
      </c>
    </row>
    <row r="5653" spans="1:3" x14ac:dyDescent="0.2">
      <c r="A5653">
        <v>5651</v>
      </c>
      <c r="B5653">
        <v>1610343.3</v>
      </c>
      <c r="C5653" s="1">
        <v>1378678.7</v>
      </c>
    </row>
    <row r="5654" spans="1:3" x14ac:dyDescent="0.2">
      <c r="A5654">
        <v>5652</v>
      </c>
      <c r="B5654">
        <v>1610925.3</v>
      </c>
      <c r="C5654" s="1">
        <v>1379111.1</v>
      </c>
    </row>
    <row r="5655" spans="1:3" x14ac:dyDescent="0.2">
      <c r="A5655">
        <v>5653</v>
      </c>
      <c r="B5655">
        <v>1611507.4</v>
      </c>
      <c r="C5655" s="1">
        <v>1379543.2</v>
      </c>
    </row>
    <row r="5656" spans="1:3" x14ac:dyDescent="0.2">
      <c r="A5656">
        <v>5654</v>
      </c>
      <c r="B5656">
        <v>1612089.5</v>
      </c>
      <c r="C5656" s="1">
        <v>1379976</v>
      </c>
    </row>
    <row r="5657" spans="1:3" x14ac:dyDescent="0.2">
      <c r="A5657">
        <v>5655</v>
      </c>
      <c r="B5657">
        <v>1612671.6</v>
      </c>
      <c r="C5657" s="1">
        <v>1380408.5</v>
      </c>
    </row>
    <row r="5658" spans="1:3" x14ac:dyDescent="0.2">
      <c r="A5658">
        <v>5656</v>
      </c>
      <c r="B5658">
        <v>1613253.8</v>
      </c>
      <c r="C5658" s="1">
        <v>1380841.7</v>
      </c>
    </row>
    <row r="5659" spans="1:3" x14ac:dyDescent="0.2">
      <c r="A5659">
        <v>5657</v>
      </c>
      <c r="B5659">
        <v>1613835.7</v>
      </c>
      <c r="C5659" s="1">
        <v>1381274.6</v>
      </c>
    </row>
    <row r="5660" spans="1:3" x14ac:dyDescent="0.2">
      <c r="A5660">
        <v>5658</v>
      </c>
      <c r="B5660">
        <v>1614417.3</v>
      </c>
      <c r="C5660" s="1">
        <v>1381708.2</v>
      </c>
    </row>
    <row r="5661" spans="1:3" x14ac:dyDescent="0.2">
      <c r="A5661">
        <v>5659</v>
      </c>
      <c r="B5661">
        <v>1614999.6</v>
      </c>
      <c r="C5661" s="1">
        <v>1382141.5</v>
      </c>
    </row>
    <row r="5662" spans="1:3" x14ac:dyDescent="0.2">
      <c r="A5662">
        <v>5660</v>
      </c>
      <c r="B5662">
        <v>1615581.9</v>
      </c>
      <c r="C5662" s="1">
        <v>1382575.5</v>
      </c>
    </row>
    <row r="5663" spans="1:3" x14ac:dyDescent="0.2">
      <c r="A5663">
        <v>5661</v>
      </c>
      <c r="B5663">
        <v>1616163.6</v>
      </c>
      <c r="C5663" s="1">
        <v>1383010.2</v>
      </c>
    </row>
    <row r="5664" spans="1:3" x14ac:dyDescent="0.2">
      <c r="A5664">
        <v>5662</v>
      </c>
      <c r="B5664">
        <v>1616745</v>
      </c>
      <c r="C5664" s="1">
        <v>1383444.6</v>
      </c>
    </row>
    <row r="5665" spans="1:3" x14ac:dyDescent="0.2">
      <c r="A5665">
        <v>5663</v>
      </c>
      <c r="B5665">
        <v>1617326.4</v>
      </c>
      <c r="C5665" s="1">
        <v>1383878.7</v>
      </c>
    </row>
    <row r="5666" spans="1:3" x14ac:dyDescent="0.2">
      <c r="A5666">
        <v>5664</v>
      </c>
      <c r="B5666">
        <v>1617908.2</v>
      </c>
      <c r="C5666" s="1">
        <v>1384312.5</v>
      </c>
    </row>
    <row r="5667" spans="1:3" x14ac:dyDescent="0.2">
      <c r="A5667">
        <v>5665</v>
      </c>
      <c r="B5667">
        <v>1618490</v>
      </c>
      <c r="C5667" s="1">
        <v>1384747</v>
      </c>
    </row>
    <row r="5668" spans="1:3" x14ac:dyDescent="0.2">
      <c r="A5668">
        <v>5666</v>
      </c>
      <c r="B5668">
        <v>1619071.8</v>
      </c>
      <c r="C5668" s="1">
        <v>1385182.2</v>
      </c>
    </row>
    <row r="5669" spans="1:3" x14ac:dyDescent="0.2">
      <c r="A5669">
        <v>5667</v>
      </c>
      <c r="B5669">
        <v>1619653.7</v>
      </c>
      <c r="C5669" s="1">
        <v>1385617.1</v>
      </c>
    </row>
    <row r="5670" spans="1:3" x14ac:dyDescent="0.2">
      <c r="A5670">
        <v>5668</v>
      </c>
      <c r="B5670">
        <v>1620235.6</v>
      </c>
      <c r="C5670" s="1">
        <v>1386052.7</v>
      </c>
    </row>
    <row r="5671" spans="1:3" x14ac:dyDescent="0.2">
      <c r="A5671">
        <v>5669</v>
      </c>
      <c r="B5671">
        <v>1620818.9</v>
      </c>
      <c r="C5671" s="1">
        <v>1386488</v>
      </c>
    </row>
    <row r="5672" spans="1:3" x14ac:dyDescent="0.2">
      <c r="A5672">
        <v>5670</v>
      </c>
      <c r="B5672">
        <v>1621402.9</v>
      </c>
      <c r="C5672" s="1">
        <v>1386924</v>
      </c>
    </row>
    <row r="5673" spans="1:3" x14ac:dyDescent="0.2">
      <c r="A5673">
        <v>5671</v>
      </c>
      <c r="B5673">
        <v>1621987.6</v>
      </c>
      <c r="C5673" s="1">
        <v>1387360.7</v>
      </c>
    </row>
    <row r="5674" spans="1:3" x14ac:dyDescent="0.2">
      <c r="A5674">
        <v>5672</v>
      </c>
      <c r="B5674">
        <v>1622572</v>
      </c>
      <c r="C5674" s="1">
        <v>1387797.1</v>
      </c>
    </row>
    <row r="5675" spans="1:3" x14ac:dyDescent="0.2">
      <c r="A5675">
        <v>5673</v>
      </c>
      <c r="B5675">
        <v>1623156.1</v>
      </c>
      <c r="C5675" s="1">
        <v>1388233.2</v>
      </c>
    </row>
    <row r="5676" spans="1:3" x14ac:dyDescent="0.2">
      <c r="A5676">
        <v>5674</v>
      </c>
      <c r="B5676">
        <v>1623740.2</v>
      </c>
      <c r="C5676" s="1">
        <v>1388670</v>
      </c>
    </row>
    <row r="5677" spans="1:3" x14ac:dyDescent="0.2">
      <c r="A5677">
        <v>5675</v>
      </c>
      <c r="B5677">
        <v>1624324.7</v>
      </c>
      <c r="C5677" s="1">
        <v>1389106.5</v>
      </c>
    </row>
    <row r="5678" spans="1:3" x14ac:dyDescent="0.2">
      <c r="A5678">
        <v>5676</v>
      </c>
      <c r="B5678">
        <v>1624909.9</v>
      </c>
      <c r="C5678" s="1">
        <v>1389543.7</v>
      </c>
    </row>
    <row r="5679" spans="1:3" x14ac:dyDescent="0.2">
      <c r="A5679">
        <v>5677</v>
      </c>
      <c r="B5679">
        <v>1625494.8</v>
      </c>
      <c r="C5679" s="1">
        <v>1389981.6</v>
      </c>
    </row>
    <row r="5680" spans="1:3" x14ac:dyDescent="0.2">
      <c r="A5680">
        <v>5678</v>
      </c>
      <c r="B5680">
        <v>1626079.4</v>
      </c>
      <c r="C5680" s="1">
        <v>1390420.2</v>
      </c>
    </row>
    <row r="5681" spans="1:3" x14ac:dyDescent="0.2">
      <c r="A5681">
        <v>5679</v>
      </c>
      <c r="B5681">
        <v>1626664</v>
      </c>
      <c r="C5681" s="1">
        <v>1390858.5</v>
      </c>
    </row>
    <row r="5682" spans="1:3" x14ac:dyDescent="0.2">
      <c r="A5682">
        <v>5680</v>
      </c>
      <c r="B5682">
        <v>1627248.6</v>
      </c>
      <c r="C5682" s="1">
        <v>1391296.5</v>
      </c>
    </row>
    <row r="5683" spans="1:3" x14ac:dyDescent="0.2">
      <c r="A5683">
        <v>5681</v>
      </c>
      <c r="B5683">
        <v>1627832.3</v>
      </c>
      <c r="C5683" s="1">
        <v>1391734.2</v>
      </c>
    </row>
    <row r="5684" spans="1:3" x14ac:dyDescent="0.2">
      <c r="A5684">
        <v>5682</v>
      </c>
      <c r="B5684">
        <v>1628416</v>
      </c>
      <c r="C5684" s="1">
        <v>1392172.6</v>
      </c>
    </row>
    <row r="5685" spans="1:3" x14ac:dyDescent="0.2">
      <c r="A5685">
        <v>5683</v>
      </c>
      <c r="B5685">
        <v>1628999.7</v>
      </c>
      <c r="C5685" s="1">
        <v>1392610.7</v>
      </c>
    </row>
    <row r="5686" spans="1:3" x14ac:dyDescent="0.2">
      <c r="A5686">
        <v>5684</v>
      </c>
      <c r="B5686">
        <v>1629583.4</v>
      </c>
      <c r="C5686" s="1">
        <v>1393048.5</v>
      </c>
    </row>
    <row r="5687" spans="1:3" x14ac:dyDescent="0.2">
      <c r="A5687">
        <v>5685</v>
      </c>
      <c r="B5687">
        <v>1630167.1</v>
      </c>
      <c r="C5687" s="1">
        <v>1393487</v>
      </c>
    </row>
    <row r="5688" spans="1:3" x14ac:dyDescent="0.2">
      <c r="A5688">
        <v>5686</v>
      </c>
      <c r="B5688">
        <v>1630752.3</v>
      </c>
      <c r="C5688" s="1">
        <v>1393925.2</v>
      </c>
    </row>
    <row r="5689" spans="1:3" x14ac:dyDescent="0.2">
      <c r="A5689">
        <v>5687</v>
      </c>
      <c r="B5689">
        <v>1631338.2</v>
      </c>
      <c r="C5689" s="1">
        <v>1394363.1</v>
      </c>
    </row>
    <row r="5690" spans="1:3" x14ac:dyDescent="0.2">
      <c r="A5690">
        <v>5688</v>
      </c>
      <c r="B5690">
        <v>1631923.8</v>
      </c>
      <c r="C5690" s="1">
        <v>1394800.7</v>
      </c>
    </row>
    <row r="5691" spans="1:3" x14ac:dyDescent="0.2">
      <c r="A5691">
        <v>5689</v>
      </c>
      <c r="B5691">
        <v>1632509.4</v>
      </c>
      <c r="C5691" s="1">
        <v>1395238</v>
      </c>
    </row>
    <row r="5692" spans="1:3" x14ac:dyDescent="0.2">
      <c r="A5692">
        <v>5690</v>
      </c>
      <c r="B5692">
        <v>1633095</v>
      </c>
      <c r="C5692" s="1">
        <v>1395676</v>
      </c>
    </row>
    <row r="5693" spans="1:3" x14ac:dyDescent="0.2">
      <c r="A5693">
        <v>5691</v>
      </c>
      <c r="B5693">
        <v>1633680.6</v>
      </c>
      <c r="C5693" s="1">
        <v>1396113.7</v>
      </c>
    </row>
    <row r="5694" spans="1:3" x14ac:dyDescent="0.2">
      <c r="A5694">
        <v>5692</v>
      </c>
      <c r="B5694">
        <v>1634266.2</v>
      </c>
      <c r="C5694" s="1">
        <v>1396551.1</v>
      </c>
    </row>
    <row r="5695" spans="1:3" x14ac:dyDescent="0.2">
      <c r="A5695">
        <v>5693</v>
      </c>
      <c r="B5695">
        <v>1634852.3</v>
      </c>
      <c r="C5695" s="1">
        <v>1396988.2</v>
      </c>
    </row>
    <row r="5696" spans="1:3" x14ac:dyDescent="0.2">
      <c r="A5696">
        <v>5694</v>
      </c>
      <c r="B5696">
        <v>1635438.4</v>
      </c>
      <c r="C5696" s="1">
        <v>1397426</v>
      </c>
    </row>
    <row r="5697" spans="1:3" x14ac:dyDescent="0.2">
      <c r="A5697">
        <v>5695</v>
      </c>
      <c r="B5697">
        <v>1636024.5</v>
      </c>
      <c r="C5697" s="1">
        <v>1397864.5</v>
      </c>
    </row>
    <row r="5698" spans="1:3" x14ac:dyDescent="0.2">
      <c r="A5698">
        <v>5696</v>
      </c>
      <c r="B5698">
        <v>1636610.7</v>
      </c>
      <c r="C5698" s="1">
        <v>1398303.7</v>
      </c>
    </row>
    <row r="5699" spans="1:3" x14ac:dyDescent="0.2">
      <c r="A5699">
        <v>5697</v>
      </c>
      <c r="B5699">
        <v>1637196.6</v>
      </c>
      <c r="C5699" s="1">
        <v>1398743.6</v>
      </c>
    </row>
    <row r="5700" spans="1:3" x14ac:dyDescent="0.2">
      <c r="A5700">
        <v>5698</v>
      </c>
      <c r="B5700">
        <v>1637782.2</v>
      </c>
      <c r="C5700" s="1">
        <v>1399184.2</v>
      </c>
    </row>
    <row r="5701" spans="1:3" x14ac:dyDescent="0.2">
      <c r="A5701">
        <v>5699</v>
      </c>
      <c r="B5701">
        <v>1638367.5</v>
      </c>
      <c r="C5701" s="1">
        <v>1399625.5</v>
      </c>
    </row>
    <row r="5702" spans="1:3" x14ac:dyDescent="0.2">
      <c r="A5702">
        <v>5700</v>
      </c>
      <c r="B5702">
        <v>1638952.8</v>
      </c>
      <c r="C5702" s="1">
        <v>1400067.5</v>
      </c>
    </row>
    <row r="5703" spans="1:3" x14ac:dyDescent="0.2">
      <c r="A5703">
        <v>5701</v>
      </c>
      <c r="B5703">
        <v>1639537.5</v>
      </c>
      <c r="C5703" s="1">
        <v>1400509.2</v>
      </c>
    </row>
    <row r="5704" spans="1:3" x14ac:dyDescent="0.2">
      <c r="A5704">
        <v>5702</v>
      </c>
      <c r="B5704">
        <v>1640121.9</v>
      </c>
      <c r="C5704" s="1">
        <v>1400950.6</v>
      </c>
    </row>
    <row r="5705" spans="1:3" x14ac:dyDescent="0.2">
      <c r="A5705">
        <v>5703</v>
      </c>
      <c r="B5705">
        <v>1640706</v>
      </c>
      <c r="C5705" s="1">
        <v>1401391.7</v>
      </c>
    </row>
    <row r="5706" spans="1:3" x14ac:dyDescent="0.2">
      <c r="A5706">
        <v>5704</v>
      </c>
      <c r="B5706">
        <v>1641290.8</v>
      </c>
      <c r="C5706" s="1">
        <v>1401833.5</v>
      </c>
    </row>
    <row r="5707" spans="1:3" x14ac:dyDescent="0.2">
      <c r="A5707">
        <v>5705</v>
      </c>
      <c r="B5707">
        <v>1641875.3</v>
      </c>
      <c r="C5707" s="1">
        <v>1402275</v>
      </c>
    </row>
    <row r="5708" spans="1:3" x14ac:dyDescent="0.2">
      <c r="A5708">
        <v>5706</v>
      </c>
      <c r="B5708">
        <v>1642459.5</v>
      </c>
      <c r="C5708" s="1">
        <v>1402716.2</v>
      </c>
    </row>
    <row r="5709" spans="1:3" x14ac:dyDescent="0.2">
      <c r="A5709">
        <v>5707</v>
      </c>
      <c r="B5709">
        <v>1643043.7</v>
      </c>
      <c r="C5709" s="1">
        <v>1403158.1</v>
      </c>
    </row>
    <row r="5710" spans="1:3" x14ac:dyDescent="0.2">
      <c r="A5710">
        <v>5708</v>
      </c>
      <c r="B5710">
        <v>1643627.9</v>
      </c>
      <c r="C5710" s="1">
        <v>1403599.7</v>
      </c>
    </row>
    <row r="5711" spans="1:3" x14ac:dyDescent="0.2">
      <c r="A5711">
        <v>5709</v>
      </c>
      <c r="B5711">
        <v>1644213.2</v>
      </c>
      <c r="C5711" s="1">
        <v>1404042</v>
      </c>
    </row>
    <row r="5712" spans="1:3" x14ac:dyDescent="0.2">
      <c r="A5712">
        <v>5710</v>
      </c>
      <c r="B5712">
        <v>1644798.5</v>
      </c>
      <c r="C5712" s="1">
        <v>1404485</v>
      </c>
    </row>
    <row r="5713" spans="1:3" x14ac:dyDescent="0.2">
      <c r="A5713">
        <v>5711</v>
      </c>
      <c r="B5713">
        <v>1645383.2</v>
      </c>
      <c r="C5713" s="1">
        <v>1404927.7</v>
      </c>
    </row>
    <row r="5714" spans="1:3" x14ac:dyDescent="0.2">
      <c r="A5714">
        <v>5712</v>
      </c>
      <c r="B5714">
        <v>1645967.6</v>
      </c>
      <c r="C5714" s="1">
        <v>1405370.1</v>
      </c>
    </row>
    <row r="5715" spans="1:3" x14ac:dyDescent="0.2">
      <c r="A5715">
        <v>5713</v>
      </c>
      <c r="B5715">
        <v>1646552</v>
      </c>
      <c r="C5715" s="1">
        <v>1405812.2</v>
      </c>
    </row>
    <row r="5716" spans="1:3" x14ac:dyDescent="0.2">
      <c r="A5716">
        <v>5714</v>
      </c>
      <c r="B5716">
        <v>1647137.8</v>
      </c>
      <c r="C5716" s="1">
        <v>1406254</v>
      </c>
    </row>
    <row r="5717" spans="1:3" x14ac:dyDescent="0.2">
      <c r="A5717">
        <v>5715</v>
      </c>
      <c r="B5717">
        <v>1647723.6</v>
      </c>
      <c r="C5717" s="1">
        <v>1406695.5</v>
      </c>
    </row>
    <row r="5718" spans="1:3" x14ac:dyDescent="0.2">
      <c r="A5718">
        <v>5716</v>
      </c>
      <c r="B5718">
        <v>1648309.4</v>
      </c>
      <c r="C5718" s="1">
        <v>1407136.7</v>
      </c>
    </row>
    <row r="5719" spans="1:3" x14ac:dyDescent="0.2">
      <c r="A5719">
        <v>5717</v>
      </c>
      <c r="B5719">
        <v>1648895.2</v>
      </c>
      <c r="C5719" s="1">
        <v>1407577.6</v>
      </c>
    </row>
    <row r="5720" spans="1:3" x14ac:dyDescent="0.2">
      <c r="A5720">
        <v>5718</v>
      </c>
      <c r="B5720">
        <v>1649481.8</v>
      </c>
      <c r="C5720" s="1">
        <v>1408018.2</v>
      </c>
    </row>
    <row r="5721" spans="1:3" x14ac:dyDescent="0.2">
      <c r="A5721">
        <v>5719</v>
      </c>
      <c r="B5721">
        <v>1650068.4</v>
      </c>
      <c r="C5721" s="1">
        <v>1408458.5</v>
      </c>
    </row>
    <row r="5722" spans="1:3" x14ac:dyDescent="0.2">
      <c r="A5722">
        <v>5720</v>
      </c>
      <c r="B5722">
        <v>1650656.4</v>
      </c>
      <c r="C5722" s="1">
        <v>1408898.5</v>
      </c>
    </row>
    <row r="5723" spans="1:3" x14ac:dyDescent="0.2">
      <c r="A5723">
        <v>5721</v>
      </c>
      <c r="B5723">
        <v>1651244.4</v>
      </c>
      <c r="C5723" s="1">
        <v>1409338.2</v>
      </c>
    </row>
    <row r="5724" spans="1:3" x14ac:dyDescent="0.2">
      <c r="A5724">
        <v>5722</v>
      </c>
      <c r="B5724">
        <v>1651832.4</v>
      </c>
      <c r="C5724" s="1">
        <v>1409777.6</v>
      </c>
    </row>
    <row r="5725" spans="1:3" x14ac:dyDescent="0.2">
      <c r="A5725">
        <v>5723</v>
      </c>
      <c r="B5725">
        <v>1652420.4</v>
      </c>
      <c r="C5725" s="1">
        <v>1410216.7</v>
      </c>
    </row>
    <row r="5726" spans="1:3" x14ac:dyDescent="0.2">
      <c r="A5726">
        <v>5724</v>
      </c>
      <c r="B5726">
        <v>1653009.2</v>
      </c>
      <c r="C5726" s="1">
        <v>1410656.5</v>
      </c>
    </row>
    <row r="5727" spans="1:3" x14ac:dyDescent="0.2">
      <c r="A5727">
        <v>5725</v>
      </c>
      <c r="B5727">
        <v>1653598</v>
      </c>
      <c r="C5727" s="1">
        <v>1411096</v>
      </c>
    </row>
    <row r="5728" spans="1:3" x14ac:dyDescent="0.2">
      <c r="A5728">
        <v>5726</v>
      </c>
      <c r="B5728">
        <v>1654186.2</v>
      </c>
      <c r="C5728" s="1">
        <v>1411535.2</v>
      </c>
    </row>
    <row r="5729" spans="1:3" x14ac:dyDescent="0.2">
      <c r="A5729">
        <v>5727</v>
      </c>
      <c r="B5729">
        <v>1654774.1</v>
      </c>
      <c r="C5729" s="1">
        <v>1411974.1</v>
      </c>
    </row>
    <row r="5730" spans="1:3" x14ac:dyDescent="0.2">
      <c r="A5730">
        <v>5728</v>
      </c>
      <c r="B5730">
        <v>1655362</v>
      </c>
      <c r="C5730" s="1">
        <v>1412413.7</v>
      </c>
    </row>
    <row r="5731" spans="1:3" x14ac:dyDescent="0.2">
      <c r="A5731">
        <v>5729</v>
      </c>
      <c r="B5731">
        <v>1655949.9</v>
      </c>
      <c r="C5731" s="1">
        <v>1412854</v>
      </c>
    </row>
    <row r="5732" spans="1:3" x14ac:dyDescent="0.2">
      <c r="A5732">
        <v>5730</v>
      </c>
      <c r="B5732">
        <v>1656537.8</v>
      </c>
      <c r="C5732" s="1">
        <v>1413295</v>
      </c>
    </row>
    <row r="5733" spans="1:3" x14ac:dyDescent="0.2">
      <c r="A5733">
        <v>5731</v>
      </c>
      <c r="B5733">
        <v>1657125.7</v>
      </c>
      <c r="C5733" s="1">
        <v>1413735.7</v>
      </c>
    </row>
    <row r="5734" spans="1:3" x14ac:dyDescent="0.2">
      <c r="A5734">
        <v>5732</v>
      </c>
      <c r="B5734">
        <v>1657715.1</v>
      </c>
      <c r="C5734" s="1">
        <v>1414176.1</v>
      </c>
    </row>
    <row r="5735" spans="1:3" x14ac:dyDescent="0.2">
      <c r="A5735">
        <v>5733</v>
      </c>
      <c r="B5735">
        <v>1658304.5</v>
      </c>
      <c r="C5735" s="1">
        <v>1414616.2</v>
      </c>
    </row>
    <row r="5736" spans="1:3" x14ac:dyDescent="0.2">
      <c r="A5736">
        <v>5734</v>
      </c>
      <c r="B5736">
        <v>1658893.9</v>
      </c>
      <c r="C5736" s="1">
        <v>1415056</v>
      </c>
    </row>
    <row r="5737" spans="1:3" x14ac:dyDescent="0.2">
      <c r="A5737">
        <v>5735</v>
      </c>
      <c r="B5737">
        <v>1659483.4</v>
      </c>
      <c r="C5737" s="1">
        <v>1415496.5</v>
      </c>
    </row>
    <row r="5738" spans="1:3" x14ac:dyDescent="0.2">
      <c r="A5738">
        <v>5736</v>
      </c>
      <c r="B5738">
        <v>1660072.6</v>
      </c>
      <c r="C5738" s="1">
        <v>1415936.7</v>
      </c>
    </row>
    <row r="5739" spans="1:3" x14ac:dyDescent="0.2">
      <c r="A5739">
        <v>5737</v>
      </c>
      <c r="B5739">
        <v>1660661.8</v>
      </c>
      <c r="C5739" s="1">
        <v>1416377.6</v>
      </c>
    </row>
    <row r="5740" spans="1:3" x14ac:dyDescent="0.2">
      <c r="A5740">
        <v>5738</v>
      </c>
      <c r="B5740">
        <v>1661251</v>
      </c>
      <c r="C5740" s="1">
        <v>1416818.2</v>
      </c>
    </row>
    <row r="5741" spans="1:3" x14ac:dyDescent="0.2">
      <c r="A5741">
        <v>5739</v>
      </c>
      <c r="B5741">
        <v>1661840.2</v>
      </c>
      <c r="C5741" s="1">
        <v>1417258.5</v>
      </c>
    </row>
    <row r="5742" spans="1:3" x14ac:dyDescent="0.2">
      <c r="A5742">
        <v>5740</v>
      </c>
      <c r="B5742">
        <v>1662431.2</v>
      </c>
      <c r="C5742" s="1">
        <v>1417698.5</v>
      </c>
    </row>
    <row r="5743" spans="1:3" x14ac:dyDescent="0.2">
      <c r="A5743">
        <v>5741</v>
      </c>
      <c r="B5743">
        <v>1663022.9</v>
      </c>
      <c r="C5743" s="1">
        <v>1418138.2</v>
      </c>
    </row>
    <row r="5744" spans="1:3" x14ac:dyDescent="0.2">
      <c r="A5744">
        <v>5742</v>
      </c>
      <c r="B5744">
        <v>1663614.6</v>
      </c>
      <c r="C5744" s="1">
        <v>1418577.6</v>
      </c>
    </row>
    <row r="5745" spans="1:3" x14ac:dyDescent="0.2">
      <c r="A5745">
        <v>5743</v>
      </c>
      <c r="B5745">
        <v>1664206.7</v>
      </c>
      <c r="C5745" s="1">
        <v>1419016.7</v>
      </c>
    </row>
    <row r="5746" spans="1:3" x14ac:dyDescent="0.2">
      <c r="A5746">
        <v>5744</v>
      </c>
      <c r="B5746">
        <v>1664798.8</v>
      </c>
      <c r="C5746" s="1">
        <v>1419455.5</v>
      </c>
    </row>
    <row r="5747" spans="1:3" x14ac:dyDescent="0.2">
      <c r="A5747">
        <v>5745</v>
      </c>
      <c r="B5747">
        <v>1665391.3</v>
      </c>
      <c r="C5747" s="1">
        <v>1419894</v>
      </c>
    </row>
    <row r="5748" spans="1:3" x14ac:dyDescent="0.2">
      <c r="A5748">
        <v>5746</v>
      </c>
      <c r="B5748">
        <v>1665984.5</v>
      </c>
      <c r="C5748" s="1">
        <v>1420333.2</v>
      </c>
    </row>
    <row r="5749" spans="1:3" x14ac:dyDescent="0.2">
      <c r="A5749">
        <v>5747</v>
      </c>
      <c r="B5749">
        <v>1666577.4</v>
      </c>
      <c r="C5749" s="1">
        <v>1420772.1</v>
      </c>
    </row>
    <row r="5750" spans="1:3" x14ac:dyDescent="0.2">
      <c r="A5750">
        <v>5748</v>
      </c>
      <c r="B5750">
        <v>1667171</v>
      </c>
      <c r="C5750" s="1">
        <v>1421210.7</v>
      </c>
    </row>
    <row r="5751" spans="1:3" x14ac:dyDescent="0.2">
      <c r="A5751">
        <v>5749</v>
      </c>
      <c r="B5751">
        <v>1667764.6</v>
      </c>
      <c r="C5751" s="1">
        <v>1421649</v>
      </c>
    </row>
    <row r="5752" spans="1:3" x14ac:dyDescent="0.2">
      <c r="A5752">
        <v>5750</v>
      </c>
      <c r="B5752">
        <v>1668358.6</v>
      </c>
      <c r="C5752" s="1">
        <v>1422087</v>
      </c>
    </row>
    <row r="5753" spans="1:3" x14ac:dyDescent="0.2">
      <c r="A5753">
        <v>5751</v>
      </c>
      <c r="B5753">
        <v>1668952.6</v>
      </c>
      <c r="C5753" s="1">
        <v>1422524.7</v>
      </c>
    </row>
    <row r="5754" spans="1:3" x14ac:dyDescent="0.2">
      <c r="A5754">
        <v>5752</v>
      </c>
      <c r="B5754">
        <v>1669547</v>
      </c>
      <c r="C5754" s="1">
        <v>1422963.1</v>
      </c>
    </row>
    <row r="5755" spans="1:3" x14ac:dyDescent="0.2">
      <c r="A5755">
        <v>5753</v>
      </c>
      <c r="B5755">
        <v>1670141.4</v>
      </c>
      <c r="C5755" s="1">
        <v>1423401.2</v>
      </c>
    </row>
    <row r="5756" spans="1:3" x14ac:dyDescent="0.2">
      <c r="A5756">
        <v>5754</v>
      </c>
      <c r="B5756">
        <v>1670735.2</v>
      </c>
      <c r="C5756" s="1">
        <v>1423839</v>
      </c>
    </row>
    <row r="5757" spans="1:3" x14ac:dyDescent="0.2">
      <c r="A5757">
        <v>5755</v>
      </c>
      <c r="B5757">
        <v>1671329</v>
      </c>
      <c r="C5757" s="1">
        <v>1424276.5</v>
      </c>
    </row>
    <row r="5758" spans="1:3" x14ac:dyDescent="0.2">
      <c r="A5758">
        <v>5756</v>
      </c>
      <c r="B5758">
        <v>1671922.2</v>
      </c>
      <c r="C5758" s="1">
        <v>1424713.7</v>
      </c>
    </row>
    <row r="5759" spans="1:3" x14ac:dyDescent="0.2">
      <c r="A5759">
        <v>5757</v>
      </c>
      <c r="B5759">
        <v>1672515.4</v>
      </c>
      <c r="C5759" s="1">
        <v>1425151.6</v>
      </c>
    </row>
    <row r="5760" spans="1:3" x14ac:dyDescent="0.2">
      <c r="A5760">
        <v>5758</v>
      </c>
      <c r="B5760">
        <v>1673108.6</v>
      </c>
      <c r="C5760" s="1">
        <v>1425590.2</v>
      </c>
    </row>
    <row r="5761" spans="1:3" x14ac:dyDescent="0.2">
      <c r="A5761">
        <v>5759</v>
      </c>
      <c r="B5761">
        <v>1673702.9</v>
      </c>
      <c r="C5761" s="1">
        <v>1426029.5</v>
      </c>
    </row>
    <row r="5762" spans="1:3" x14ac:dyDescent="0.2">
      <c r="A5762">
        <v>5760</v>
      </c>
      <c r="B5762">
        <v>1674296.9</v>
      </c>
      <c r="C5762" s="1">
        <v>1426468.5</v>
      </c>
    </row>
    <row r="5763" spans="1:3" x14ac:dyDescent="0.2">
      <c r="A5763">
        <v>5761</v>
      </c>
      <c r="B5763">
        <v>1674891.6</v>
      </c>
      <c r="C5763" s="1">
        <v>1426907.2</v>
      </c>
    </row>
    <row r="5764" spans="1:3" x14ac:dyDescent="0.2">
      <c r="A5764">
        <v>5762</v>
      </c>
      <c r="B5764">
        <v>1675486.3</v>
      </c>
      <c r="C5764" s="1">
        <v>1427346.6</v>
      </c>
    </row>
    <row r="5765" spans="1:3" x14ac:dyDescent="0.2">
      <c r="A5765">
        <v>5763</v>
      </c>
      <c r="B5765">
        <v>1676080.4</v>
      </c>
      <c r="C5765" s="1">
        <v>1427785.7</v>
      </c>
    </row>
    <row r="5766" spans="1:3" x14ac:dyDescent="0.2">
      <c r="A5766">
        <v>5764</v>
      </c>
      <c r="B5766">
        <v>1676674.5</v>
      </c>
      <c r="C5766" s="1">
        <v>1428224.5</v>
      </c>
    </row>
    <row r="5767" spans="1:3" x14ac:dyDescent="0.2">
      <c r="A5767">
        <v>5765</v>
      </c>
      <c r="B5767">
        <v>1677270</v>
      </c>
      <c r="C5767" s="1">
        <v>1428663</v>
      </c>
    </row>
    <row r="5768" spans="1:3" x14ac:dyDescent="0.2">
      <c r="A5768">
        <v>5766</v>
      </c>
      <c r="B5768">
        <v>1677865.5</v>
      </c>
      <c r="C5768" s="1">
        <v>1429101.2</v>
      </c>
    </row>
    <row r="5769" spans="1:3" x14ac:dyDescent="0.2">
      <c r="A5769">
        <v>5767</v>
      </c>
      <c r="B5769">
        <v>1678461.4</v>
      </c>
      <c r="C5769" s="1">
        <v>1429539.1</v>
      </c>
    </row>
    <row r="5770" spans="1:3" x14ac:dyDescent="0.2">
      <c r="A5770">
        <v>5768</v>
      </c>
      <c r="B5770">
        <v>1679057.3</v>
      </c>
      <c r="C5770" s="1">
        <v>1429977.7</v>
      </c>
    </row>
    <row r="5771" spans="1:3" x14ac:dyDescent="0.2">
      <c r="A5771">
        <v>5769</v>
      </c>
      <c r="B5771">
        <v>1679652.6</v>
      </c>
      <c r="C5771" s="1">
        <v>1430416</v>
      </c>
    </row>
    <row r="5772" spans="1:3" x14ac:dyDescent="0.2">
      <c r="A5772">
        <v>5770</v>
      </c>
      <c r="B5772">
        <v>1680247.6</v>
      </c>
      <c r="C5772" s="1">
        <v>1430855</v>
      </c>
    </row>
    <row r="5773" spans="1:3" x14ac:dyDescent="0.2">
      <c r="A5773">
        <v>5771</v>
      </c>
      <c r="B5773">
        <v>1680842.6</v>
      </c>
      <c r="C5773" s="1">
        <v>1431294.7</v>
      </c>
    </row>
    <row r="5774" spans="1:3" x14ac:dyDescent="0.2">
      <c r="A5774">
        <v>5772</v>
      </c>
      <c r="B5774">
        <v>1681438</v>
      </c>
      <c r="C5774" s="1">
        <v>1431734.1</v>
      </c>
    </row>
    <row r="5775" spans="1:3" x14ac:dyDescent="0.2">
      <c r="A5775">
        <v>5773</v>
      </c>
      <c r="B5775">
        <v>1682033.4</v>
      </c>
      <c r="C5775" s="1">
        <v>1432174.2</v>
      </c>
    </row>
    <row r="5776" spans="1:3" x14ac:dyDescent="0.2">
      <c r="A5776">
        <v>5774</v>
      </c>
      <c r="B5776">
        <v>1682629.2</v>
      </c>
      <c r="C5776" s="1">
        <v>1432615</v>
      </c>
    </row>
    <row r="5777" spans="1:3" x14ac:dyDescent="0.2">
      <c r="A5777">
        <v>5775</v>
      </c>
      <c r="B5777">
        <v>1683225</v>
      </c>
      <c r="C5777" s="1">
        <v>1433056.5</v>
      </c>
    </row>
    <row r="5778" spans="1:3" x14ac:dyDescent="0.2">
      <c r="A5778">
        <v>5776</v>
      </c>
      <c r="B5778">
        <v>1683820.8</v>
      </c>
      <c r="C5778" s="1">
        <v>1433497.7</v>
      </c>
    </row>
    <row r="5779" spans="1:3" x14ac:dyDescent="0.2">
      <c r="A5779">
        <v>5777</v>
      </c>
      <c r="B5779">
        <v>1684416.7</v>
      </c>
      <c r="C5779" s="1">
        <v>1433938.6</v>
      </c>
    </row>
    <row r="5780" spans="1:3" x14ac:dyDescent="0.2">
      <c r="A5780">
        <v>5778</v>
      </c>
      <c r="B5780">
        <v>1685012.3</v>
      </c>
      <c r="C5780" s="1">
        <v>1434379.2</v>
      </c>
    </row>
    <row r="5781" spans="1:3" x14ac:dyDescent="0.2">
      <c r="A5781">
        <v>5779</v>
      </c>
      <c r="B5781">
        <v>1685607.9</v>
      </c>
      <c r="C5781" s="1">
        <v>1434819.5</v>
      </c>
    </row>
    <row r="5782" spans="1:3" x14ac:dyDescent="0.2">
      <c r="A5782">
        <v>5780</v>
      </c>
      <c r="B5782">
        <v>1686203.5</v>
      </c>
      <c r="C5782" s="1">
        <v>1435260.5</v>
      </c>
    </row>
    <row r="5783" spans="1:3" x14ac:dyDescent="0.2">
      <c r="A5783">
        <v>5781</v>
      </c>
      <c r="B5783">
        <v>1686800.2</v>
      </c>
      <c r="C5783" s="1">
        <v>1435702.2</v>
      </c>
    </row>
    <row r="5784" spans="1:3" x14ac:dyDescent="0.2">
      <c r="A5784">
        <v>5782</v>
      </c>
      <c r="B5784">
        <v>1687396.6</v>
      </c>
      <c r="C5784" s="1">
        <v>1436143.6</v>
      </c>
    </row>
    <row r="5785" spans="1:3" x14ac:dyDescent="0.2">
      <c r="A5785">
        <v>5783</v>
      </c>
      <c r="B5785">
        <v>1687992.7</v>
      </c>
      <c r="C5785" s="1">
        <v>1436584.7</v>
      </c>
    </row>
    <row r="5786" spans="1:3" x14ac:dyDescent="0.2">
      <c r="A5786">
        <v>5784</v>
      </c>
      <c r="B5786">
        <v>1688588.5</v>
      </c>
      <c r="C5786" s="1">
        <v>1437025.5</v>
      </c>
    </row>
    <row r="5787" spans="1:3" x14ac:dyDescent="0.2">
      <c r="A5787">
        <v>5785</v>
      </c>
      <c r="B5787">
        <v>1689184.3</v>
      </c>
      <c r="C5787" s="1">
        <v>1437466</v>
      </c>
    </row>
    <row r="5788" spans="1:3" x14ac:dyDescent="0.2">
      <c r="A5788">
        <v>5786</v>
      </c>
      <c r="B5788">
        <v>1689780.1</v>
      </c>
      <c r="C5788" s="1">
        <v>1437907.2</v>
      </c>
    </row>
    <row r="5789" spans="1:3" x14ac:dyDescent="0.2">
      <c r="A5789">
        <v>5787</v>
      </c>
      <c r="B5789">
        <v>1690376</v>
      </c>
      <c r="C5789" s="1">
        <v>1438348.1</v>
      </c>
    </row>
    <row r="5790" spans="1:3" x14ac:dyDescent="0.2">
      <c r="A5790">
        <v>5788</v>
      </c>
      <c r="B5790">
        <v>1690971.6</v>
      </c>
      <c r="C5790" s="1">
        <v>1438789.7</v>
      </c>
    </row>
    <row r="5791" spans="1:3" x14ac:dyDescent="0.2">
      <c r="A5791">
        <v>5789</v>
      </c>
      <c r="B5791">
        <v>1691567.9</v>
      </c>
      <c r="C5791" s="1">
        <v>1439231</v>
      </c>
    </row>
    <row r="5792" spans="1:3" x14ac:dyDescent="0.2">
      <c r="A5792">
        <v>5790</v>
      </c>
      <c r="B5792">
        <v>1692164.2</v>
      </c>
      <c r="C5792" s="1">
        <v>1439672</v>
      </c>
    </row>
    <row r="5793" spans="1:3" x14ac:dyDescent="0.2">
      <c r="A5793">
        <v>5791</v>
      </c>
      <c r="B5793">
        <v>1692760.5</v>
      </c>
      <c r="C5793" s="1">
        <v>1440112.7</v>
      </c>
    </row>
    <row r="5794" spans="1:3" x14ac:dyDescent="0.2">
      <c r="A5794">
        <v>5792</v>
      </c>
      <c r="B5794">
        <v>1693356.8</v>
      </c>
      <c r="C5794" s="1">
        <v>1440554.1</v>
      </c>
    </row>
    <row r="5795" spans="1:3" x14ac:dyDescent="0.2">
      <c r="A5795">
        <v>5793</v>
      </c>
      <c r="B5795">
        <v>1693953.1</v>
      </c>
      <c r="C5795" s="1">
        <v>1440996.2</v>
      </c>
    </row>
    <row r="5796" spans="1:3" x14ac:dyDescent="0.2">
      <c r="A5796">
        <v>5794</v>
      </c>
      <c r="B5796">
        <v>1694549.4</v>
      </c>
      <c r="C5796" s="1">
        <v>1441438</v>
      </c>
    </row>
    <row r="5797" spans="1:3" x14ac:dyDescent="0.2">
      <c r="A5797">
        <v>5795</v>
      </c>
      <c r="B5797">
        <v>1695148.9</v>
      </c>
      <c r="C5797" s="1">
        <v>1441879.5</v>
      </c>
    </row>
    <row r="5798" spans="1:3" x14ac:dyDescent="0.2">
      <c r="A5798">
        <v>5796</v>
      </c>
      <c r="B5798">
        <v>1695748.1</v>
      </c>
      <c r="C5798" s="1">
        <v>1442320.7</v>
      </c>
    </row>
    <row r="5799" spans="1:3" x14ac:dyDescent="0.2">
      <c r="A5799">
        <v>5797</v>
      </c>
      <c r="B5799">
        <v>1696347</v>
      </c>
      <c r="C5799" s="1">
        <v>1442762.6</v>
      </c>
    </row>
    <row r="5800" spans="1:3" x14ac:dyDescent="0.2">
      <c r="A5800">
        <v>5798</v>
      </c>
      <c r="B5800">
        <v>1696945.9</v>
      </c>
      <c r="C5800" s="1">
        <v>1443204.2</v>
      </c>
    </row>
    <row r="5801" spans="1:3" x14ac:dyDescent="0.2">
      <c r="A5801">
        <v>5799</v>
      </c>
      <c r="B5801">
        <v>1697544.2</v>
      </c>
      <c r="C5801" s="1">
        <v>1443645.5</v>
      </c>
    </row>
    <row r="5802" spans="1:3" x14ac:dyDescent="0.2">
      <c r="A5802">
        <v>5800</v>
      </c>
      <c r="B5802">
        <v>1698142.5</v>
      </c>
      <c r="C5802" s="1">
        <v>1444086.5</v>
      </c>
    </row>
    <row r="5803" spans="1:3" x14ac:dyDescent="0.2">
      <c r="A5803">
        <v>5801</v>
      </c>
      <c r="B5803">
        <v>1698741.2</v>
      </c>
      <c r="C5803" s="1">
        <v>1444527.2</v>
      </c>
    </row>
    <row r="5804" spans="1:3" x14ac:dyDescent="0.2">
      <c r="A5804">
        <v>5802</v>
      </c>
      <c r="B5804">
        <v>1699339.9</v>
      </c>
      <c r="C5804" s="1">
        <v>1444967.6</v>
      </c>
    </row>
    <row r="5805" spans="1:3" x14ac:dyDescent="0.2">
      <c r="A5805">
        <v>5803</v>
      </c>
      <c r="B5805">
        <v>1699938.6</v>
      </c>
      <c r="C5805" s="1">
        <v>1445408.7</v>
      </c>
    </row>
    <row r="5806" spans="1:3" x14ac:dyDescent="0.2">
      <c r="A5806">
        <v>5804</v>
      </c>
      <c r="B5806">
        <v>1700537.3</v>
      </c>
      <c r="C5806" s="1">
        <v>1445850.5</v>
      </c>
    </row>
    <row r="5807" spans="1:3" x14ac:dyDescent="0.2">
      <c r="A5807">
        <v>5805</v>
      </c>
      <c r="B5807">
        <v>1701135.8</v>
      </c>
      <c r="C5807" s="1">
        <v>1446293</v>
      </c>
    </row>
    <row r="5808" spans="1:3" x14ac:dyDescent="0.2">
      <c r="A5808">
        <v>5806</v>
      </c>
      <c r="B5808">
        <v>1701734</v>
      </c>
      <c r="C5808" s="1">
        <v>1446735.2</v>
      </c>
    </row>
    <row r="5809" spans="1:3" x14ac:dyDescent="0.2">
      <c r="A5809">
        <v>5807</v>
      </c>
      <c r="B5809">
        <v>1702332.2</v>
      </c>
      <c r="C5809" s="1">
        <v>1447178.1</v>
      </c>
    </row>
    <row r="5810" spans="1:3" x14ac:dyDescent="0.2">
      <c r="A5810">
        <v>5808</v>
      </c>
      <c r="B5810">
        <v>1702930.4</v>
      </c>
      <c r="C5810" s="1">
        <v>1447621.7</v>
      </c>
    </row>
    <row r="5811" spans="1:3" x14ac:dyDescent="0.2">
      <c r="A5811">
        <v>5809</v>
      </c>
      <c r="B5811">
        <v>1703527.7</v>
      </c>
      <c r="C5811" s="1">
        <v>1448066</v>
      </c>
    </row>
    <row r="5812" spans="1:3" x14ac:dyDescent="0.2">
      <c r="A5812">
        <v>5810</v>
      </c>
      <c r="B5812">
        <v>1704124.7</v>
      </c>
      <c r="C5812" s="1">
        <v>1448510</v>
      </c>
    </row>
    <row r="5813" spans="1:3" x14ac:dyDescent="0.2">
      <c r="A5813">
        <v>5811</v>
      </c>
      <c r="B5813">
        <v>1704721.4</v>
      </c>
      <c r="C5813" s="1">
        <v>1448954.7</v>
      </c>
    </row>
    <row r="5814" spans="1:3" x14ac:dyDescent="0.2">
      <c r="A5814">
        <v>5812</v>
      </c>
      <c r="B5814">
        <v>1705317.8</v>
      </c>
      <c r="C5814" s="1">
        <v>1449399.1</v>
      </c>
    </row>
    <row r="5815" spans="1:3" x14ac:dyDescent="0.2">
      <c r="A5815">
        <v>5813</v>
      </c>
      <c r="B5815">
        <v>1705914.2</v>
      </c>
      <c r="C5815" s="1">
        <v>1449844.2</v>
      </c>
    </row>
    <row r="5816" spans="1:3" x14ac:dyDescent="0.2">
      <c r="A5816">
        <v>5814</v>
      </c>
      <c r="B5816">
        <v>1706510.6</v>
      </c>
      <c r="C5816" s="1">
        <v>1450289</v>
      </c>
    </row>
    <row r="5817" spans="1:3" x14ac:dyDescent="0.2">
      <c r="A5817">
        <v>5815</v>
      </c>
      <c r="B5817">
        <v>1707107</v>
      </c>
      <c r="C5817" s="1">
        <v>1450733.5</v>
      </c>
    </row>
    <row r="5818" spans="1:3" x14ac:dyDescent="0.2">
      <c r="A5818">
        <v>5816</v>
      </c>
      <c r="B5818">
        <v>1707704.2</v>
      </c>
      <c r="C5818" s="1">
        <v>1451177.7</v>
      </c>
    </row>
    <row r="5819" spans="1:3" x14ac:dyDescent="0.2">
      <c r="A5819">
        <v>5817</v>
      </c>
      <c r="B5819">
        <v>1708301.0999999901</v>
      </c>
      <c r="C5819" s="1">
        <v>1451621.6</v>
      </c>
    </row>
    <row r="5820" spans="1:3" x14ac:dyDescent="0.2">
      <c r="A5820">
        <v>5818</v>
      </c>
      <c r="B5820">
        <v>1708897.99999999</v>
      </c>
      <c r="C5820" s="1">
        <v>1452065.2</v>
      </c>
    </row>
    <row r="5821" spans="1:3" x14ac:dyDescent="0.2">
      <c r="A5821">
        <v>5819</v>
      </c>
      <c r="B5821">
        <v>1709494.8999999899</v>
      </c>
      <c r="C5821" s="1">
        <v>1452509.5</v>
      </c>
    </row>
    <row r="5822" spans="1:3" x14ac:dyDescent="0.2">
      <c r="A5822">
        <v>5820</v>
      </c>
      <c r="B5822">
        <v>1710091.79999999</v>
      </c>
      <c r="C5822" s="1">
        <v>1452953.5</v>
      </c>
    </row>
    <row r="5823" spans="1:3" x14ac:dyDescent="0.2">
      <c r="A5823">
        <v>5821</v>
      </c>
      <c r="B5823">
        <v>1710688.49999999</v>
      </c>
      <c r="C5823" s="1">
        <v>1453397.2</v>
      </c>
    </row>
    <row r="5824" spans="1:3" x14ac:dyDescent="0.2">
      <c r="A5824">
        <v>5822</v>
      </c>
      <c r="B5824">
        <v>1711285.1999999899</v>
      </c>
      <c r="C5824" s="1">
        <v>1453840.6</v>
      </c>
    </row>
    <row r="5825" spans="1:3" x14ac:dyDescent="0.2">
      <c r="A5825">
        <v>5823</v>
      </c>
      <c r="B5825">
        <v>1711881.8999999899</v>
      </c>
      <c r="C5825" s="1">
        <v>1454284.7</v>
      </c>
    </row>
    <row r="5826" spans="1:3" x14ac:dyDescent="0.2">
      <c r="A5826">
        <v>5824</v>
      </c>
      <c r="B5826">
        <v>1712479.6999999899</v>
      </c>
      <c r="C5826" s="1">
        <v>1454728.5</v>
      </c>
    </row>
    <row r="5827" spans="1:3" x14ac:dyDescent="0.2">
      <c r="A5827">
        <v>5825</v>
      </c>
      <c r="B5827">
        <v>1713078.1999999899</v>
      </c>
      <c r="C5827" s="1">
        <v>1455173</v>
      </c>
    </row>
    <row r="5828" spans="1:3" x14ac:dyDescent="0.2">
      <c r="A5828">
        <v>5826</v>
      </c>
      <c r="B5828">
        <v>1713676.6999999899</v>
      </c>
      <c r="C5828" s="1">
        <v>1455618.2</v>
      </c>
    </row>
    <row r="5829" spans="1:3" x14ac:dyDescent="0.2">
      <c r="A5829">
        <v>5827</v>
      </c>
      <c r="B5829">
        <v>1714275.5999999901</v>
      </c>
      <c r="C5829" s="1">
        <v>1456064.1</v>
      </c>
    </row>
    <row r="5830" spans="1:3" x14ac:dyDescent="0.2">
      <c r="A5830">
        <v>5828</v>
      </c>
      <c r="B5830">
        <v>1714874.49999999</v>
      </c>
      <c r="C5830" s="1">
        <v>1456509.7</v>
      </c>
    </row>
    <row r="5831" spans="1:3" x14ac:dyDescent="0.2">
      <c r="A5831">
        <v>5829</v>
      </c>
      <c r="B5831">
        <v>1715473.3999999899</v>
      </c>
      <c r="C5831" s="1">
        <v>1456955</v>
      </c>
    </row>
    <row r="5832" spans="1:3" x14ac:dyDescent="0.2">
      <c r="A5832">
        <v>5830</v>
      </c>
      <c r="B5832">
        <v>1716072.3999999899</v>
      </c>
      <c r="C5832" s="1">
        <v>1457400</v>
      </c>
    </row>
    <row r="5833" spans="1:3" x14ac:dyDescent="0.2">
      <c r="A5833">
        <v>5831</v>
      </c>
      <c r="B5833">
        <v>1716671.3999999899</v>
      </c>
      <c r="C5833" s="1">
        <v>1457845.7</v>
      </c>
    </row>
    <row r="5834" spans="1:3" x14ac:dyDescent="0.2">
      <c r="A5834">
        <v>5832</v>
      </c>
      <c r="B5834">
        <v>1717270.3999999899</v>
      </c>
      <c r="C5834" s="1">
        <v>1458291.1</v>
      </c>
    </row>
    <row r="5835" spans="1:3" x14ac:dyDescent="0.2">
      <c r="A5835">
        <v>5833</v>
      </c>
      <c r="B5835">
        <v>1717869.49999999</v>
      </c>
      <c r="C5835" s="1">
        <v>1458736.2</v>
      </c>
    </row>
    <row r="5836" spans="1:3" x14ac:dyDescent="0.2">
      <c r="A5836">
        <v>5834</v>
      </c>
      <c r="B5836">
        <v>1718468.29999999</v>
      </c>
      <c r="C5836" s="1">
        <v>1459181</v>
      </c>
    </row>
    <row r="5837" spans="1:3" x14ac:dyDescent="0.2">
      <c r="A5837">
        <v>5835</v>
      </c>
      <c r="B5837">
        <v>1719066.79999999</v>
      </c>
      <c r="C5837" s="1">
        <v>1459625.5</v>
      </c>
    </row>
    <row r="5838" spans="1:3" x14ac:dyDescent="0.2">
      <c r="A5838">
        <v>5836</v>
      </c>
      <c r="B5838">
        <v>1719665.29999999</v>
      </c>
      <c r="C5838" s="1">
        <v>1460069.7</v>
      </c>
    </row>
    <row r="5839" spans="1:3" x14ac:dyDescent="0.2">
      <c r="A5839">
        <v>5837</v>
      </c>
      <c r="B5839">
        <v>1720263.79999999</v>
      </c>
      <c r="C5839" s="1">
        <v>1460514.6</v>
      </c>
    </row>
    <row r="5840" spans="1:3" x14ac:dyDescent="0.2">
      <c r="A5840">
        <v>5838</v>
      </c>
      <c r="B5840">
        <v>1720862.29999999</v>
      </c>
      <c r="C5840" s="1">
        <v>1460960.2</v>
      </c>
    </row>
    <row r="5841" spans="1:3" x14ac:dyDescent="0.2">
      <c r="A5841">
        <v>5839</v>
      </c>
      <c r="B5841">
        <v>1721461.5999999901</v>
      </c>
      <c r="C5841" s="1">
        <v>1461406.5</v>
      </c>
    </row>
    <row r="5842" spans="1:3" x14ac:dyDescent="0.2">
      <c r="A5842">
        <v>5840</v>
      </c>
      <c r="B5842">
        <v>1722060.5999999901</v>
      </c>
      <c r="C5842" s="1">
        <v>1461852.5</v>
      </c>
    </row>
    <row r="5843" spans="1:3" x14ac:dyDescent="0.2">
      <c r="A5843">
        <v>5841</v>
      </c>
      <c r="B5843">
        <v>1722659.5999999901</v>
      </c>
      <c r="C5843" s="1">
        <v>1462299.2</v>
      </c>
    </row>
    <row r="5844" spans="1:3" x14ac:dyDescent="0.2">
      <c r="A5844">
        <v>5842</v>
      </c>
      <c r="B5844">
        <v>1723257.99999999</v>
      </c>
      <c r="C5844" s="1">
        <v>1462746.6</v>
      </c>
    </row>
    <row r="5845" spans="1:3" x14ac:dyDescent="0.2">
      <c r="A5845">
        <v>5843</v>
      </c>
      <c r="B5845">
        <v>1723857.0999999901</v>
      </c>
      <c r="C5845" s="1">
        <v>1463194.7</v>
      </c>
    </row>
    <row r="5846" spans="1:3" x14ac:dyDescent="0.2">
      <c r="A5846">
        <v>5844</v>
      </c>
      <c r="B5846">
        <v>1724456.8999999899</v>
      </c>
      <c r="C5846" s="1">
        <v>1463642.5</v>
      </c>
    </row>
    <row r="5847" spans="1:3" x14ac:dyDescent="0.2">
      <c r="A5847">
        <v>5845</v>
      </c>
      <c r="B5847">
        <v>1725056.3999999899</v>
      </c>
      <c r="C5847" s="1">
        <v>1464090</v>
      </c>
    </row>
    <row r="5848" spans="1:3" x14ac:dyDescent="0.2">
      <c r="A5848">
        <v>5846</v>
      </c>
      <c r="B5848">
        <v>1725656.5999999901</v>
      </c>
      <c r="C5848" s="1">
        <v>1464537.2</v>
      </c>
    </row>
    <row r="5849" spans="1:3" x14ac:dyDescent="0.2">
      <c r="A5849">
        <v>5847</v>
      </c>
      <c r="B5849">
        <v>1726256.49999999</v>
      </c>
      <c r="C5849" s="1">
        <v>1464985.1</v>
      </c>
    </row>
    <row r="5850" spans="1:3" x14ac:dyDescent="0.2">
      <c r="A5850">
        <v>5848</v>
      </c>
      <c r="B5850">
        <v>1726856.0999999901</v>
      </c>
      <c r="C5850" s="1">
        <v>1465432.7</v>
      </c>
    </row>
    <row r="5851" spans="1:3" x14ac:dyDescent="0.2">
      <c r="A5851">
        <v>5849</v>
      </c>
      <c r="B5851">
        <v>1727455.3999999899</v>
      </c>
      <c r="C5851" s="1">
        <v>1465880</v>
      </c>
    </row>
    <row r="5852" spans="1:3" x14ac:dyDescent="0.2">
      <c r="A5852">
        <v>5850</v>
      </c>
      <c r="B5852">
        <v>1728054.3999999899</v>
      </c>
      <c r="C5852" s="1">
        <v>1466327</v>
      </c>
    </row>
    <row r="5853" spans="1:3" x14ac:dyDescent="0.2">
      <c r="A5853">
        <v>5851</v>
      </c>
      <c r="B5853">
        <v>1728653.0999999901</v>
      </c>
      <c r="C5853" s="1">
        <v>1466773.7</v>
      </c>
    </row>
    <row r="5854" spans="1:3" x14ac:dyDescent="0.2">
      <c r="A5854">
        <v>5852</v>
      </c>
      <c r="B5854">
        <v>1729251.79999999</v>
      </c>
      <c r="C5854" s="1">
        <v>1467221.1</v>
      </c>
    </row>
    <row r="5855" spans="1:3" x14ac:dyDescent="0.2">
      <c r="A5855">
        <v>5853</v>
      </c>
      <c r="B5855">
        <v>1729850.49999999</v>
      </c>
      <c r="C5855" s="1">
        <v>1467669.2</v>
      </c>
    </row>
    <row r="5856" spans="1:3" x14ac:dyDescent="0.2">
      <c r="A5856">
        <v>5854</v>
      </c>
      <c r="B5856">
        <v>1730449.1999999899</v>
      </c>
      <c r="C5856" s="1">
        <v>1468117</v>
      </c>
    </row>
    <row r="5857" spans="1:3" x14ac:dyDescent="0.2">
      <c r="A5857">
        <v>5855</v>
      </c>
      <c r="B5857">
        <v>1731048.6999999899</v>
      </c>
      <c r="C5857" s="1">
        <v>1468564.5</v>
      </c>
    </row>
    <row r="5858" spans="1:3" x14ac:dyDescent="0.2">
      <c r="A5858">
        <v>5856</v>
      </c>
      <c r="B5858">
        <v>1731647.8999999899</v>
      </c>
      <c r="C5858" s="1">
        <v>1469011.7</v>
      </c>
    </row>
    <row r="5859" spans="1:3" x14ac:dyDescent="0.2">
      <c r="A5859">
        <v>5857</v>
      </c>
      <c r="B5859">
        <v>1732247.79999999</v>
      </c>
      <c r="C5859" s="1">
        <v>1469459.6</v>
      </c>
    </row>
    <row r="5860" spans="1:3" x14ac:dyDescent="0.2">
      <c r="A5860">
        <v>5858</v>
      </c>
      <c r="B5860">
        <v>1732847.6999999899</v>
      </c>
      <c r="C5860" s="1">
        <v>1469908.2</v>
      </c>
    </row>
    <row r="5861" spans="1:3" x14ac:dyDescent="0.2">
      <c r="A5861">
        <v>5859</v>
      </c>
      <c r="B5861">
        <v>1733447.99999999</v>
      </c>
      <c r="C5861" s="1">
        <v>1470357.5</v>
      </c>
    </row>
    <row r="5862" spans="1:3" x14ac:dyDescent="0.2">
      <c r="A5862">
        <v>5860</v>
      </c>
      <c r="B5862">
        <v>1734048.29999999</v>
      </c>
      <c r="C5862" s="1">
        <v>1470807.5</v>
      </c>
    </row>
    <row r="5863" spans="1:3" x14ac:dyDescent="0.2">
      <c r="A5863">
        <v>5861</v>
      </c>
      <c r="B5863">
        <v>1734648.99999999</v>
      </c>
      <c r="C5863" s="1">
        <v>1471257.2</v>
      </c>
    </row>
    <row r="5864" spans="1:3" x14ac:dyDescent="0.2">
      <c r="A5864">
        <v>5862</v>
      </c>
      <c r="B5864">
        <v>1735249.6999999899</v>
      </c>
      <c r="C5864" s="1">
        <v>1471706.6</v>
      </c>
    </row>
    <row r="5865" spans="1:3" x14ac:dyDescent="0.2">
      <c r="A5865">
        <v>5863</v>
      </c>
      <c r="B5865">
        <v>1735849.79999999</v>
      </c>
      <c r="C5865" s="1">
        <v>1472155.7</v>
      </c>
    </row>
    <row r="5866" spans="1:3" x14ac:dyDescent="0.2">
      <c r="A5866">
        <v>5864</v>
      </c>
      <c r="B5866">
        <v>1736449.8999999899</v>
      </c>
      <c r="C5866" s="1">
        <v>1472604.5</v>
      </c>
    </row>
    <row r="5867" spans="1:3" x14ac:dyDescent="0.2">
      <c r="A5867">
        <v>5865</v>
      </c>
      <c r="B5867">
        <v>1737051.3999999899</v>
      </c>
      <c r="C5867" s="1">
        <v>1473054</v>
      </c>
    </row>
    <row r="5868" spans="1:3" x14ac:dyDescent="0.2">
      <c r="A5868">
        <v>5866</v>
      </c>
      <c r="B5868">
        <v>1737652.8999999899</v>
      </c>
      <c r="C5868" s="1">
        <v>1473503.2</v>
      </c>
    </row>
    <row r="5869" spans="1:3" x14ac:dyDescent="0.2">
      <c r="A5869">
        <v>5867</v>
      </c>
      <c r="B5869">
        <v>1738254.3999999899</v>
      </c>
      <c r="C5869" s="1">
        <v>1473952.1</v>
      </c>
    </row>
    <row r="5870" spans="1:3" x14ac:dyDescent="0.2">
      <c r="A5870">
        <v>5868</v>
      </c>
      <c r="B5870">
        <v>1738855.8999999899</v>
      </c>
      <c r="C5870" s="1">
        <v>1474401.7</v>
      </c>
    </row>
    <row r="5871" spans="1:3" x14ac:dyDescent="0.2">
      <c r="A5871">
        <v>5869</v>
      </c>
      <c r="B5871">
        <v>1739457.1999999899</v>
      </c>
      <c r="C5871" s="1">
        <v>1474851</v>
      </c>
    </row>
    <row r="5872" spans="1:3" x14ac:dyDescent="0.2">
      <c r="A5872">
        <v>5870</v>
      </c>
      <c r="B5872">
        <v>1740058.49999999</v>
      </c>
      <c r="C5872" s="1">
        <v>1475300</v>
      </c>
    </row>
    <row r="5873" spans="1:3" x14ac:dyDescent="0.2">
      <c r="A5873">
        <v>5871</v>
      </c>
      <c r="B5873">
        <v>1740659.79999999</v>
      </c>
      <c r="C5873" s="1">
        <v>1475748.7</v>
      </c>
    </row>
    <row r="5874" spans="1:3" x14ac:dyDescent="0.2">
      <c r="A5874">
        <v>5872</v>
      </c>
      <c r="B5874">
        <v>1741261.0999999901</v>
      </c>
      <c r="C5874" s="1">
        <v>1476197.1</v>
      </c>
    </row>
    <row r="5875" spans="1:3" x14ac:dyDescent="0.2">
      <c r="A5875">
        <v>5873</v>
      </c>
      <c r="B5875">
        <v>1741863.1999999899</v>
      </c>
      <c r="C5875" s="1">
        <v>1476645.2</v>
      </c>
    </row>
    <row r="5876" spans="1:3" x14ac:dyDescent="0.2">
      <c r="A5876">
        <v>5874</v>
      </c>
      <c r="B5876">
        <v>1742464.99999999</v>
      </c>
      <c r="C5876" s="1">
        <v>1477093</v>
      </c>
    </row>
    <row r="5877" spans="1:3" x14ac:dyDescent="0.2">
      <c r="A5877">
        <v>5875</v>
      </c>
      <c r="B5877">
        <v>1743066.79999999</v>
      </c>
      <c r="C5877" s="1">
        <v>1477541.5</v>
      </c>
    </row>
    <row r="5878" spans="1:3" x14ac:dyDescent="0.2">
      <c r="A5878">
        <v>5876</v>
      </c>
      <c r="B5878">
        <v>1743668.5999999901</v>
      </c>
      <c r="C5878" s="1">
        <v>1477989.7</v>
      </c>
    </row>
    <row r="5879" spans="1:3" x14ac:dyDescent="0.2">
      <c r="A5879">
        <v>5877</v>
      </c>
      <c r="B5879">
        <v>1744270.49999999</v>
      </c>
      <c r="C5879" s="1">
        <v>1478437.6</v>
      </c>
    </row>
    <row r="5880" spans="1:3" x14ac:dyDescent="0.2">
      <c r="A5880">
        <v>5878</v>
      </c>
      <c r="B5880">
        <v>1744873.0999999901</v>
      </c>
      <c r="C5880" s="1">
        <v>1478885.2</v>
      </c>
    </row>
    <row r="5881" spans="1:3" x14ac:dyDescent="0.2">
      <c r="A5881">
        <v>5879</v>
      </c>
      <c r="B5881">
        <v>1745475.6999999899</v>
      </c>
      <c r="C5881" s="1">
        <v>1479333.5</v>
      </c>
    </row>
    <row r="5882" spans="1:3" x14ac:dyDescent="0.2">
      <c r="A5882">
        <v>5880</v>
      </c>
      <c r="B5882">
        <v>1746078.29999999</v>
      </c>
      <c r="C5882" s="1">
        <v>1479782.5</v>
      </c>
    </row>
    <row r="5883" spans="1:3" x14ac:dyDescent="0.2">
      <c r="A5883">
        <v>5881</v>
      </c>
      <c r="B5883">
        <v>1746682.99999999</v>
      </c>
      <c r="C5883" s="1">
        <v>1480231.2</v>
      </c>
    </row>
    <row r="5884" spans="1:3" x14ac:dyDescent="0.2">
      <c r="A5884">
        <v>5882</v>
      </c>
      <c r="B5884">
        <v>1747287.6999999899</v>
      </c>
      <c r="C5884" s="1">
        <v>1480680.6</v>
      </c>
    </row>
    <row r="5885" spans="1:3" x14ac:dyDescent="0.2">
      <c r="A5885">
        <v>5883</v>
      </c>
      <c r="B5885">
        <v>1747892.3999999899</v>
      </c>
      <c r="C5885" s="1">
        <v>1481130.7</v>
      </c>
    </row>
    <row r="5886" spans="1:3" x14ac:dyDescent="0.2">
      <c r="A5886">
        <v>5884</v>
      </c>
      <c r="B5886">
        <v>1748497.0999999901</v>
      </c>
      <c r="C5886" s="1">
        <v>1481580.5</v>
      </c>
    </row>
    <row r="5887" spans="1:3" x14ac:dyDescent="0.2">
      <c r="A5887">
        <v>5885</v>
      </c>
      <c r="B5887">
        <v>1749103.5999999901</v>
      </c>
      <c r="C5887" s="1">
        <v>1482031</v>
      </c>
    </row>
    <row r="5888" spans="1:3" x14ac:dyDescent="0.2">
      <c r="A5888">
        <v>5886</v>
      </c>
      <c r="B5888">
        <v>1749710.0999999901</v>
      </c>
      <c r="C5888" s="1">
        <v>1482481.2</v>
      </c>
    </row>
    <row r="5889" spans="1:3" x14ac:dyDescent="0.2">
      <c r="A5889">
        <v>5887</v>
      </c>
      <c r="B5889">
        <v>1750316.99999999</v>
      </c>
      <c r="C5889" s="1">
        <v>1482932.1</v>
      </c>
    </row>
    <row r="5890" spans="1:3" x14ac:dyDescent="0.2">
      <c r="A5890">
        <v>5888</v>
      </c>
      <c r="B5890">
        <v>1750923.8999999899</v>
      </c>
      <c r="C5890" s="1">
        <v>1483382.7</v>
      </c>
    </row>
    <row r="5891" spans="1:3" x14ac:dyDescent="0.2">
      <c r="A5891">
        <v>5889</v>
      </c>
      <c r="B5891">
        <v>1751530.79999999</v>
      </c>
      <c r="C5891" s="1">
        <v>1483833</v>
      </c>
    </row>
    <row r="5892" spans="1:3" x14ac:dyDescent="0.2">
      <c r="A5892">
        <v>5890</v>
      </c>
      <c r="B5892">
        <v>1752137.79999999</v>
      </c>
      <c r="C5892" s="1">
        <v>1484283</v>
      </c>
    </row>
    <row r="5893" spans="1:3" x14ac:dyDescent="0.2">
      <c r="A5893">
        <v>5891</v>
      </c>
      <c r="B5893">
        <v>1752744.79999999</v>
      </c>
      <c r="C5893" s="1">
        <v>1484733.7</v>
      </c>
    </row>
    <row r="5894" spans="1:3" x14ac:dyDescent="0.2">
      <c r="A5894">
        <v>5892</v>
      </c>
      <c r="B5894">
        <v>1753351.79999999</v>
      </c>
      <c r="C5894" s="1">
        <v>1485184.1</v>
      </c>
    </row>
    <row r="5895" spans="1:3" x14ac:dyDescent="0.2">
      <c r="A5895">
        <v>5893</v>
      </c>
      <c r="B5895">
        <v>1753958.79999999</v>
      </c>
      <c r="C5895" s="1">
        <v>1485634.2</v>
      </c>
    </row>
    <row r="5896" spans="1:3" x14ac:dyDescent="0.2">
      <c r="A5896">
        <v>5894</v>
      </c>
      <c r="B5896">
        <v>1754565.5999999901</v>
      </c>
      <c r="C5896" s="1">
        <v>1486084</v>
      </c>
    </row>
    <row r="5897" spans="1:3" x14ac:dyDescent="0.2">
      <c r="A5897">
        <v>5895</v>
      </c>
      <c r="B5897">
        <v>1755173.0999999901</v>
      </c>
      <c r="C5897" s="1">
        <v>1486533.5</v>
      </c>
    </row>
    <row r="5898" spans="1:3" x14ac:dyDescent="0.2">
      <c r="A5898">
        <v>5896</v>
      </c>
      <c r="B5898">
        <v>1755780.29999999</v>
      </c>
      <c r="C5898" s="1">
        <v>1486983.7</v>
      </c>
    </row>
    <row r="5899" spans="1:3" x14ac:dyDescent="0.2">
      <c r="A5899">
        <v>5897</v>
      </c>
      <c r="B5899">
        <v>1756387.1999999899</v>
      </c>
      <c r="C5899" s="1">
        <v>1487433.6</v>
      </c>
    </row>
    <row r="5900" spans="1:3" x14ac:dyDescent="0.2">
      <c r="A5900">
        <v>5898</v>
      </c>
      <c r="B5900">
        <v>1756994.0999999901</v>
      </c>
      <c r="C5900" s="1">
        <v>1487883.2</v>
      </c>
    </row>
    <row r="5901" spans="1:3" x14ac:dyDescent="0.2">
      <c r="A5901">
        <v>5899</v>
      </c>
      <c r="B5901">
        <v>1757601.3999999899</v>
      </c>
      <c r="C5901" s="1">
        <v>1488332.5</v>
      </c>
    </row>
    <row r="5902" spans="1:3" x14ac:dyDescent="0.2">
      <c r="A5902">
        <v>5900</v>
      </c>
      <c r="B5902">
        <v>1758208.6999999899</v>
      </c>
      <c r="C5902" s="1">
        <v>1488781.5</v>
      </c>
    </row>
    <row r="5903" spans="1:3" x14ac:dyDescent="0.2">
      <c r="A5903">
        <v>5901</v>
      </c>
      <c r="B5903">
        <v>1758815.99999999</v>
      </c>
      <c r="C5903" s="1">
        <v>1489231.2</v>
      </c>
    </row>
    <row r="5904" spans="1:3" x14ac:dyDescent="0.2">
      <c r="A5904">
        <v>5902</v>
      </c>
      <c r="B5904">
        <v>1759423.29999999</v>
      </c>
      <c r="C5904" s="1">
        <v>1489681.6</v>
      </c>
    </row>
    <row r="5905" spans="1:3" x14ac:dyDescent="0.2">
      <c r="A5905">
        <v>5903</v>
      </c>
      <c r="B5905">
        <v>1760031.3999999899</v>
      </c>
      <c r="C5905" s="1">
        <v>1490132.7</v>
      </c>
    </row>
    <row r="5906" spans="1:3" x14ac:dyDescent="0.2">
      <c r="A5906">
        <v>5904</v>
      </c>
      <c r="B5906">
        <v>1760639.49999999</v>
      </c>
      <c r="C5906" s="1">
        <v>1490584.5</v>
      </c>
    </row>
    <row r="5907" spans="1:3" x14ac:dyDescent="0.2">
      <c r="A5907">
        <v>5905</v>
      </c>
      <c r="B5907">
        <v>1761247.5999999901</v>
      </c>
      <c r="C5907" s="1">
        <v>1491036</v>
      </c>
    </row>
    <row r="5908" spans="1:3" x14ac:dyDescent="0.2">
      <c r="A5908">
        <v>5906</v>
      </c>
      <c r="B5908">
        <v>1761855.6999999899</v>
      </c>
      <c r="C5908" s="1">
        <v>1491488.2</v>
      </c>
    </row>
    <row r="5909" spans="1:3" x14ac:dyDescent="0.2">
      <c r="A5909">
        <v>5907</v>
      </c>
      <c r="B5909">
        <v>1762463.5999999901</v>
      </c>
      <c r="C5909" s="1">
        <v>1491940.1</v>
      </c>
    </row>
    <row r="5910" spans="1:3" x14ac:dyDescent="0.2">
      <c r="A5910">
        <v>5908</v>
      </c>
      <c r="B5910">
        <v>1763071.49999999</v>
      </c>
      <c r="C5910" s="1">
        <v>1492391.7</v>
      </c>
    </row>
    <row r="5911" spans="1:3" x14ac:dyDescent="0.2">
      <c r="A5911">
        <v>5909</v>
      </c>
      <c r="B5911">
        <v>1763679.3999999899</v>
      </c>
      <c r="C5911" s="1">
        <v>1492843</v>
      </c>
    </row>
    <row r="5912" spans="1:3" x14ac:dyDescent="0.2">
      <c r="A5912">
        <v>5910</v>
      </c>
      <c r="B5912">
        <v>1764287.29999999</v>
      </c>
      <c r="C5912" s="1">
        <v>1493294</v>
      </c>
    </row>
    <row r="5913" spans="1:3" x14ac:dyDescent="0.2">
      <c r="A5913">
        <v>5911</v>
      </c>
      <c r="B5913">
        <v>1764894.99999999</v>
      </c>
      <c r="C5913" s="1">
        <v>1493745.7</v>
      </c>
    </row>
    <row r="5914" spans="1:3" x14ac:dyDescent="0.2">
      <c r="A5914">
        <v>5912</v>
      </c>
      <c r="B5914">
        <v>1765503.3999999899</v>
      </c>
      <c r="C5914" s="1">
        <v>1494198.1</v>
      </c>
    </row>
    <row r="5915" spans="1:3" x14ac:dyDescent="0.2">
      <c r="A5915">
        <v>5913</v>
      </c>
      <c r="B5915">
        <v>1766111.79999999</v>
      </c>
      <c r="C5915" s="1">
        <v>1494651.2</v>
      </c>
    </row>
    <row r="5916" spans="1:3" x14ac:dyDescent="0.2">
      <c r="A5916">
        <v>5914</v>
      </c>
      <c r="B5916">
        <v>1766720.1999999899</v>
      </c>
      <c r="C5916" s="1">
        <v>1495104</v>
      </c>
    </row>
    <row r="5917" spans="1:3" x14ac:dyDescent="0.2">
      <c r="A5917">
        <v>5915</v>
      </c>
      <c r="B5917">
        <v>1767329.6999999899</v>
      </c>
      <c r="C5917" s="1">
        <v>1495556.5</v>
      </c>
    </row>
    <row r="5918" spans="1:3" x14ac:dyDescent="0.2">
      <c r="A5918">
        <v>5916</v>
      </c>
      <c r="B5918">
        <v>1767939.1999999899</v>
      </c>
      <c r="C5918" s="1">
        <v>1496009.7</v>
      </c>
    </row>
    <row r="5919" spans="1:3" x14ac:dyDescent="0.2">
      <c r="A5919">
        <v>5917</v>
      </c>
      <c r="B5919">
        <v>1768549.0999999901</v>
      </c>
      <c r="C5919" s="1">
        <v>1496463.6</v>
      </c>
    </row>
    <row r="5920" spans="1:3" x14ac:dyDescent="0.2">
      <c r="A5920">
        <v>5918</v>
      </c>
      <c r="B5920">
        <v>1769158.6999999899</v>
      </c>
      <c r="C5920" s="1">
        <v>1496917.2</v>
      </c>
    </row>
    <row r="5921" spans="1:3" x14ac:dyDescent="0.2">
      <c r="A5921">
        <v>5919</v>
      </c>
      <c r="B5921">
        <v>1769767.99999999</v>
      </c>
      <c r="C5921" s="1">
        <v>1497370.5</v>
      </c>
    </row>
    <row r="5922" spans="1:3" x14ac:dyDescent="0.2">
      <c r="A5922">
        <v>5920</v>
      </c>
      <c r="B5922">
        <v>1770376.99999999</v>
      </c>
      <c r="C5922" s="1">
        <v>1497823.5</v>
      </c>
    </row>
    <row r="5923" spans="1:3" x14ac:dyDescent="0.2">
      <c r="A5923">
        <v>5921</v>
      </c>
      <c r="B5923">
        <v>1770985.6999999899</v>
      </c>
      <c r="C5923" s="1">
        <v>1498277.2</v>
      </c>
    </row>
    <row r="5924" spans="1:3" x14ac:dyDescent="0.2">
      <c r="A5924">
        <v>5922</v>
      </c>
      <c r="B5924">
        <v>1771594.3999999899</v>
      </c>
      <c r="C5924" s="1">
        <v>1498731.6</v>
      </c>
    </row>
    <row r="5925" spans="1:3" x14ac:dyDescent="0.2">
      <c r="A5925">
        <v>5923</v>
      </c>
      <c r="B5925">
        <v>1772204.49999999</v>
      </c>
      <c r="C5925" s="1">
        <v>1499186.7</v>
      </c>
    </row>
    <row r="5926" spans="1:3" x14ac:dyDescent="0.2">
      <c r="A5926">
        <v>5924</v>
      </c>
      <c r="B5926">
        <v>1772814.29999999</v>
      </c>
      <c r="C5926" s="1">
        <v>1499642.5</v>
      </c>
    </row>
    <row r="5927" spans="1:3" x14ac:dyDescent="0.2">
      <c r="A5927">
        <v>5925</v>
      </c>
      <c r="B5927">
        <v>1773424.79999999</v>
      </c>
      <c r="C5927" s="1">
        <v>1500098</v>
      </c>
    </row>
    <row r="5928" spans="1:3" x14ac:dyDescent="0.2">
      <c r="A5928">
        <v>5926</v>
      </c>
      <c r="B5928">
        <v>1774034.99999999</v>
      </c>
      <c r="C5928" s="1">
        <v>1500553.2</v>
      </c>
    </row>
    <row r="5929" spans="1:3" x14ac:dyDescent="0.2">
      <c r="A5929">
        <v>5927</v>
      </c>
      <c r="B5929">
        <v>1774644.8999999899</v>
      </c>
      <c r="C5929" s="1">
        <v>1501009.1</v>
      </c>
    </row>
    <row r="5930" spans="1:3" x14ac:dyDescent="0.2">
      <c r="A5930">
        <v>5928</v>
      </c>
      <c r="B5930">
        <v>1775254.79999999</v>
      </c>
      <c r="C5930" s="1">
        <v>1501464.7</v>
      </c>
    </row>
    <row r="5931" spans="1:3" x14ac:dyDescent="0.2">
      <c r="A5931">
        <v>5929</v>
      </c>
      <c r="B5931">
        <v>1775864.6999999899</v>
      </c>
      <c r="C5931" s="1">
        <v>1501921</v>
      </c>
    </row>
    <row r="5932" spans="1:3" x14ac:dyDescent="0.2">
      <c r="A5932">
        <v>5930</v>
      </c>
      <c r="B5932">
        <v>1776474.5999999901</v>
      </c>
      <c r="C5932" s="1">
        <v>1502377</v>
      </c>
    </row>
    <row r="5933" spans="1:3" x14ac:dyDescent="0.2">
      <c r="A5933">
        <v>5931</v>
      </c>
      <c r="B5933">
        <v>1777083.29999999</v>
      </c>
      <c r="C5933" s="1">
        <v>1502833.7</v>
      </c>
    </row>
    <row r="5934" spans="1:3" x14ac:dyDescent="0.2">
      <c r="A5934">
        <v>5932</v>
      </c>
      <c r="B5934">
        <v>1777691.6999999899</v>
      </c>
      <c r="C5934" s="1">
        <v>1503290.1</v>
      </c>
    </row>
    <row r="5935" spans="1:3" x14ac:dyDescent="0.2">
      <c r="A5935">
        <v>5933</v>
      </c>
      <c r="B5935">
        <v>1778300.0999999901</v>
      </c>
      <c r="C5935" s="1">
        <v>1503746.2</v>
      </c>
    </row>
    <row r="5936" spans="1:3" x14ac:dyDescent="0.2">
      <c r="A5936">
        <v>5934</v>
      </c>
      <c r="B5936">
        <v>1778909.8999999899</v>
      </c>
      <c r="C5936" s="1">
        <v>1504203</v>
      </c>
    </row>
    <row r="5937" spans="1:3" x14ac:dyDescent="0.2">
      <c r="A5937">
        <v>5935</v>
      </c>
      <c r="B5937">
        <v>1779519.3999999899</v>
      </c>
      <c r="C5937" s="1">
        <v>1504659.5</v>
      </c>
    </row>
    <row r="5938" spans="1:3" x14ac:dyDescent="0.2">
      <c r="A5938">
        <v>5936</v>
      </c>
      <c r="B5938">
        <v>1780128.8999999899</v>
      </c>
      <c r="C5938" s="1">
        <v>1505115.7</v>
      </c>
    </row>
    <row r="5939" spans="1:3" x14ac:dyDescent="0.2">
      <c r="A5939">
        <v>5937</v>
      </c>
      <c r="B5939">
        <v>1780738.3999999899</v>
      </c>
      <c r="C5939" s="1">
        <v>1505571.6</v>
      </c>
    </row>
    <row r="5940" spans="1:3" x14ac:dyDescent="0.2">
      <c r="A5940">
        <v>5938</v>
      </c>
      <c r="B5940">
        <v>1781347.8999999899</v>
      </c>
      <c r="C5940" s="1">
        <v>1506027.2</v>
      </c>
    </row>
    <row r="5941" spans="1:3" x14ac:dyDescent="0.2">
      <c r="A5941">
        <v>5939</v>
      </c>
      <c r="B5941">
        <v>1781957.3999999899</v>
      </c>
      <c r="C5941" s="1">
        <v>1506482.5</v>
      </c>
    </row>
    <row r="5942" spans="1:3" x14ac:dyDescent="0.2">
      <c r="A5942">
        <v>5940</v>
      </c>
      <c r="B5942">
        <v>1782566.8999999899</v>
      </c>
      <c r="C5942" s="1">
        <v>1506937.5</v>
      </c>
    </row>
    <row r="5943" spans="1:3" x14ac:dyDescent="0.2">
      <c r="A5943">
        <v>5941</v>
      </c>
      <c r="B5943">
        <v>1783176.5999999901</v>
      </c>
      <c r="C5943" s="1">
        <v>1507392.2</v>
      </c>
    </row>
    <row r="5944" spans="1:3" x14ac:dyDescent="0.2">
      <c r="A5944">
        <v>5942</v>
      </c>
      <c r="B5944">
        <v>1783786.29999999</v>
      </c>
      <c r="C5944" s="1">
        <v>1507846.6</v>
      </c>
    </row>
    <row r="5945" spans="1:3" x14ac:dyDescent="0.2">
      <c r="A5945">
        <v>5943</v>
      </c>
      <c r="B5945">
        <v>1784395.99999999</v>
      </c>
      <c r="C5945" s="1">
        <v>1508300.7</v>
      </c>
    </row>
    <row r="5946" spans="1:3" x14ac:dyDescent="0.2">
      <c r="A5946">
        <v>5944</v>
      </c>
      <c r="B5946">
        <v>1785005.6999999899</v>
      </c>
      <c r="C5946" s="1">
        <v>1508755.5</v>
      </c>
    </row>
    <row r="5947" spans="1:3" x14ac:dyDescent="0.2">
      <c r="A5947">
        <v>5945</v>
      </c>
      <c r="B5947">
        <v>1785615.1999999899</v>
      </c>
      <c r="C5947" s="1">
        <v>1509210</v>
      </c>
    </row>
    <row r="5948" spans="1:3" x14ac:dyDescent="0.2">
      <c r="A5948">
        <v>5946</v>
      </c>
      <c r="B5948">
        <v>1786224.6999999899</v>
      </c>
      <c r="C5948" s="1">
        <v>1509664.2</v>
      </c>
    </row>
    <row r="5949" spans="1:3" x14ac:dyDescent="0.2">
      <c r="A5949">
        <v>5947</v>
      </c>
      <c r="B5949">
        <v>1786833.5999999901</v>
      </c>
      <c r="C5949" s="1">
        <v>1510119.1</v>
      </c>
    </row>
    <row r="5950" spans="1:3" x14ac:dyDescent="0.2">
      <c r="A5950">
        <v>5948</v>
      </c>
      <c r="B5950">
        <v>1787442.49999999</v>
      </c>
      <c r="C5950" s="1">
        <v>1510573.7</v>
      </c>
    </row>
    <row r="5951" spans="1:3" x14ac:dyDescent="0.2">
      <c r="A5951">
        <v>5949</v>
      </c>
      <c r="B5951">
        <v>1788051.79999999</v>
      </c>
      <c r="C5951" s="1">
        <v>1511028</v>
      </c>
    </row>
    <row r="5952" spans="1:3" x14ac:dyDescent="0.2">
      <c r="A5952">
        <v>5950</v>
      </c>
      <c r="B5952">
        <v>1788661.0999999901</v>
      </c>
      <c r="C5952" s="1">
        <v>1511482</v>
      </c>
    </row>
    <row r="5953" spans="1:3" x14ac:dyDescent="0.2">
      <c r="A5953">
        <v>5951</v>
      </c>
      <c r="B5953">
        <v>1789270.3999999899</v>
      </c>
      <c r="C5953" s="1">
        <v>1511936.7</v>
      </c>
    </row>
    <row r="5954" spans="1:3" x14ac:dyDescent="0.2">
      <c r="A5954">
        <v>5952</v>
      </c>
      <c r="B5954">
        <v>1789879.79999999</v>
      </c>
      <c r="C5954" s="1">
        <v>1512392.1</v>
      </c>
    </row>
    <row r="5955" spans="1:3" x14ac:dyDescent="0.2">
      <c r="A5955">
        <v>5953</v>
      </c>
      <c r="B5955">
        <v>1790489.1999999899</v>
      </c>
      <c r="C5955" s="1">
        <v>1512847.2</v>
      </c>
    </row>
    <row r="5956" spans="1:3" x14ac:dyDescent="0.2">
      <c r="A5956">
        <v>5954</v>
      </c>
      <c r="B5956">
        <v>1791098.5999999901</v>
      </c>
      <c r="C5956" s="1">
        <v>1513303</v>
      </c>
    </row>
    <row r="5957" spans="1:3" x14ac:dyDescent="0.2">
      <c r="A5957">
        <v>5955</v>
      </c>
      <c r="B5957">
        <v>1791707.99999999</v>
      </c>
      <c r="C5957" s="1">
        <v>1513758.5</v>
      </c>
    </row>
    <row r="5958" spans="1:3" x14ac:dyDescent="0.2">
      <c r="A5958">
        <v>5956</v>
      </c>
      <c r="B5958">
        <v>1792317.3999999899</v>
      </c>
      <c r="C5958" s="1">
        <v>1514213.7</v>
      </c>
    </row>
    <row r="5959" spans="1:3" x14ac:dyDescent="0.2">
      <c r="A5959">
        <v>5957</v>
      </c>
      <c r="B5959">
        <v>1792926.79999999</v>
      </c>
      <c r="C5959" s="1">
        <v>1514669.6</v>
      </c>
    </row>
    <row r="5960" spans="1:3" x14ac:dyDescent="0.2">
      <c r="A5960">
        <v>5958</v>
      </c>
      <c r="B5960">
        <v>1793537.3999999899</v>
      </c>
      <c r="C5960" s="1">
        <v>1515125.2</v>
      </c>
    </row>
    <row r="5961" spans="1:3" x14ac:dyDescent="0.2">
      <c r="A5961">
        <v>5959</v>
      </c>
      <c r="B5961">
        <v>1794147.6999999899</v>
      </c>
      <c r="C5961" s="1">
        <v>1515581.5</v>
      </c>
    </row>
    <row r="5962" spans="1:3" x14ac:dyDescent="0.2">
      <c r="A5962">
        <v>5960</v>
      </c>
      <c r="B5962">
        <v>1794757.6999999899</v>
      </c>
      <c r="C5962" s="1">
        <v>1516038.5</v>
      </c>
    </row>
    <row r="5963" spans="1:3" x14ac:dyDescent="0.2">
      <c r="A5963">
        <v>5961</v>
      </c>
      <c r="B5963">
        <v>1795367.3999999899</v>
      </c>
      <c r="C5963" s="1">
        <v>1516495.2</v>
      </c>
    </row>
    <row r="5964" spans="1:3" x14ac:dyDescent="0.2">
      <c r="A5964">
        <v>5962</v>
      </c>
      <c r="B5964">
        <v>1795977.79999999</v>
      </c>
      <c r="C5964" s="1">
        <v>1516952.6</v>
      </c>
    </row>
    <row r="5965" spans="1:3" x14ac:dyDescent="0.2">
      <c r="A5965">
        <v>5963</v>
      </c>
      <c r="B5965">
        <v>1796587.8999999899</v>
      </c>
      <c r="C5965" s="1">
        <v>1517409.7</v>
      </c>
    </row>
    <row r="5966" spans="1:3" x14ac:dyDescent="0.2">
      <c r="A5966">
        <v>5964</v>
      </c>
      <c r="B5966">
        <v>1797197.99999999</v>
      </c>
      <c r="C5966" s="1">
        <v>1517867.5</v>
      </c>
    </row>
    <row r="5967" spans="1:3" x14ac:dyDescent="0.2">
      <c r="A5967">
        <v>5965</v>
      </c>
      <c r="B5967">
        <v>1797808.0999999901</v>
      </c>
      <c r="C5967" s="1">
        <v>1518326</v>
      </c>
    </row>
    <row r="5968" spans="1:3" x14ac:dyDescent="0.2">
      <c r="A5968">
        <v>5966</v>
      </c>
      <c r="B5968">
        <v>1798418.1999999899</v>
      </c>
      <c r="C5968" s="1">
        <v>1518785.2</v>
      </c>
    </row>
    <row r="5969" spans="1:3" x14ac:dyDescent="0.2">
      <c r="A5969">
        <v>5967</v>
      </c>
      <c r="B5969">
        <v>1799028.29999999</v>
      </c>
      <c r="C5969" s="1">
        <v>1519244.1</v>
      </c>
    </row>
    <row r="5970" spans="1:3" x14ac:dyDescent="0.2">
      <c r="A5970">
        <v>5968</v>
      </c>
      <c r="B5970">
        <v>1799638.8999999899</v>
      </c>
      <c r="C5970" s="1">
        <v>1519703.7</v>
      </c>
    </row>
    <row r="5971" spans="1:3" x14ac:dyDescent="0.2">
      <c r="A5971">
        <v>5969</v>
      </c>
      <c r="B5971">
        <v>1800249.1999999899</v>
      </c>
      <c r="C5971" s="1">
        <v>1520163</v>
      </c>
    </row>
    <row r="5972" spans="1:3" x14ac:dyDescent="0.2">
      <c r="A5972">
        <v>5970</v>
      </c>
      <c r="B5972">
        <v>1800859.1999999899</v>
      </c>
      <c r="C5972" s="1">
        <v>1520622</v>
      </c>
    </row>
    <row r="5973" spans="1:3" x14ac:dyDescent="0.2">
      <c r="A5973">
        <v>5971</v>
      </c>
      <c r="B5973">
        <v>1801469.1999999899</v>
      </c>
      <c r="C5973" s="1">
        <v>1521081.7</v>
      </c>
    </row>
    <row r="5974" spans="1:3" x14ac:dyDescent="0.2">
      <c r="A5974">
        <v>5972</v>
      </c>
      <c r="B5974">
        <v>1802079.1999999899</v>
      </c>
      <c r="C5974" s="1">
        <v>1521541.1</v>
      </c>
    </row>
    <row r="5975" spans="1:3" x14ac:dyDescent="0.2">
      <c r="A5975">
        <v>5973</v>
      </c>
      <c r="B5975">
        <v>1802689.1999999899</v>
      </c>
      <c r="C5975" s="1">
        <v>1522000.2</v>
      </c>
    </row>
    <row r="5976" spans="1:3" x14ac:dyDescent="0.2">
      <c r="A5976">
        <v>5974</v>
      </c>
      <c r="B5976">
        <v>1803298.99999999</v>
      </c>
      <c r="C5976" s="1">
        <v>1522460</v>
      </c>
    </row>
    <row r="5977" spans="1:3" x14ac:dyDescent="0.2">
      <c r="A5977">
        <v>5975</v>
      </c>
      <c r="B5977">
        <v>1803908.79999999</v>
      </c>
      <c r="C5977" s="1">
        <v>1522920.5</v>
      </c>
    </row>
    <row r="5978" spans="1:3" x14ac:dyDescent="0.2">
      <c r="A5978">
        <v>5976</v>
      </c>
      <c r="B5978">
        <v>1804518.99999999</v>
      </c>
      <c r="C5978" s="1">
        <v>1523380.7</v>
      </c>
    </row>
    <row r="5979" spans="1:3" x14ac:dyDescent="0.2">
      <c r="A5979">
        <v>5977</v>
      </c>
      <c r="B5979">
        <v>1805129.1999999899</v>
      </c>
      <c r="C5979" s="1">
        <v>1523840.6</v>
      </c>
    </row>
    <row r="5980" spans="1:3" x14ac:dyDescent="0.2">
      <c r="A5980">
        <v>5978</v>
      </c>
      <c r="B5980">
        <v>1805739.79999999</v>
      </c>
      <c r="C5980" s="1">
        <v>1524300.2</v>
      </c>
    </row>
    <row r="5981" spans="1:3" x14ac:dyDescent="0.2">
      <c r="A5981">
        <v>5979</v>
      </c>
      <c r="B5981">
        <v>1806350.0999999901</v>
      </c>
      <c r="C5981" s="1">
        <v>1524760.5</v>
      </c>
    </row>
    <row r="5982" spans="1:3" x14ac:dyDescent="0.2">
      <c r="A5982">
        <v>5980</v>
      </c>
      <c r="B5982">
        <v>1806960.3999999899</v>
      </c>
      <c r="C5982" s="1">
        <v>1525220.5</v>
      </c>
    </row>
    <row r="5983" spans="1:3" x14ac:dyDescent="0.2">
      <c r="A5983">
        <v>5981</v>
      </c>
      <c r="B5983">
        <v>1807571.0999999901</v>
      </c>
      <c r="C5983" s="1">
        <v>1525681.2</v>
      </c>
    </row>
    <row r="5984" spans="1:3" x14ac:dyDescent="0.2">
      <c r="A5984">
        <v>5982</v>
      </c>
      <c r="B5984">
        <v>1808181.79999999</v>
      </c>
      <c r="C5984" s="1">
        <v>1526141.6</v>
      </c>
    </row>
    <row r="5985" spans="1:3" x14ac:dyDescent="0.2">
      <c r="A5985">
        <v>5983</v>
      </c>
      <c r="B5985">
        <v>1808791.8999999899</v>
      </c>
      <c r="C5985" s="1">
        <v>1526601.7</v>
      </c>
    </row>
    <row r="5986" spans="1:3" x14ac:dyDescent="0.2">
      <c r="A5986">
        <v>5984</v>
      </c>
      <c r="B5986">
        <v>1809401.99999999</v>
      </c>
      <c r="C5986" s="1">
        <v>1527061.5</v>
      </c>
    </row>
    <row r="5987" spans="1:3" x14ac:dyDescent="0.2">
      <c r="A5987">
        <v>5985</v>
      </c>
      <c r="B5987">
        <v>1810012.49999999</v>
      </c>
      <c r="C5987" s="1">
        <v>1527522</v>
      </c>
    </row>
    <row r="5988" spans="1:3" x14ac:dyDescent="0.2">
      <c r="A5988">
        <v>5986</v>
      </c>
      <c r="B5988">
        <v>1810623.6999999899</v>
      </c>
      <c r="C5988" s="1">
        <v>1527982.2</v>
      </c>
    </row>
    <row r="5989" spans="1:3" x14ac:dyDescent="0.2">
      <c r="A5989">
        <v>5987</v>
      </c>
      <c r="B5989">
        <v>1811235.5999999901</v>
      </c>
      <c r="C5989" s="1">
        <v>1528443.1</v>
      </c>
    </row>
    <row r="5990" spans="1:3" x14ac:dyDescent="0.2">
      <c r="A5990">
        <v>5988</v>
      </c>
      <c r="B5990">
        <v>1811847.49999999</v>
      </c>
      <c r="C5990" s="1">
        <v>1528904.7</v>
      </c>
    </row>
    <row r="5991" spans="1:3" x14ac:dyDescent="0.2">
      <c r="A5991">
        <v>5989</v>
      </c>
      <c r="B5991">
        <v>1812460.79999999</v>
      </c>
      <c r="C5991" s="1">
        <v>1529366</v>
      </c>
    </row>
    <row r="5992" spans="1:3" x14ac:dyDescent="0.2">
      <c r="A5992">
        <v>5990</v>
      </c>
      <c r="B5992">
        <v>1813073.79999999</v>
      </c>
      <c r="C5992" s="1">
        <v>1529827</v>
      </c>
    </row>
    <row r="5993" spans="1:3" x14ac:dyDescent="0.2">
      <c r="A5993">
        <v>5991</v>
      </c>
      <c r="B5993">
        <v>1813687.49999999</v>
      </c>
      <c r="C5993" s="1">
        <v>1530288.7</v>
      </c>
    </row>
    <row r="5994" spans="1:3" x14ac:dyDescent="0.2">
      <c r="A5994">
        <v>5992</v>
      </c>
      <c r="B5994">
        <v>1814300.8999999899</v>
      </c>
      <c r="C5994" s="1">
        <v>1530750.1</v>
      </c>
    </row>
    <row r="5995" spans="1:3" x14ac:dyDescent="0.2">
      <c r="A5995">
        <v>5993</v>
      </c>
      <c r="B5995">
        <v>1814914.99999999</v>
      </c>
      <c r="C5995" s="1">
        <v>1531211.2</v>
      </c>
    </row>
    <row r="5996" spans="1:3" x14ac:dyDescent="0.2">
      <c r="A5996">
        <v>5994</v>
      </c>
      <c r="B5996">
        <v>1815529.0999999901</v>
      </c>
      <c r="C5996" s="1">
        <v>1531672</v>
      </c>
    </row>
    <row r="5997" spans="1:3" x14ac:dyDescent="0.2">
      <c r="A5997">
        <v>5995</v>
      </c>
      <c r="B5997">
        <v>1816143.5999999901</v>
      </c>
      <c r="C5997" s="1">
        <v>1532132.5</v>
      </c>
    </row>
    <row r="5998" spans="1:3" x14ac:dyDescent="0.2">
      <c r="A5998">
        <v>5996</v>
      </c>
      <c r="B5998">
        <v>1816758.0999999901</v>
      </c>
      <c r="C5998" s="1">
        <v>1532593.7</v>
      </c>
    </row>
    <row r="5999" spans="1:3" x14ac:dyDescent="0.2">
      <c r="A5999">
        <v>5997</v>
      </c>
      <c r="B5999">
        <v>1817373.99999999</v>
      </c>
      <c r="C5999" s="1">
        <v>1533054.6</v>
      </c>
    </row>
    <row r="6000" spans="1:3" x14ac:dyDescent="0.2">
      <c r="A6000">
        <v>5998</v>
      </c>
      <c r="B6000">
        <v>1817989.8999999899</v>
      </c>
      <c r="C6000" s="1">
        <v>1533515.2</v>
      </c>
    </row>
    <row r="6001" spans="1:3" x14ac:dyDescent="0.2">
      <c r="A6001">
        <v>5999</v>
      </c>
      <c r="B6001">
        <v>1818607.1999999899</v>
      </c>
      <c r="C6001" s="1">
        <v>1533976.5</v>
      </c>
    </row>
    <row r="6002" spans="1:3" x14ac:dyDescent="0.2">
      <c r="A6002">
        <v>6000</v>
      </c>
      <c r="B6002">
        <v>1819224.49999999</v>
      </c>
      <c r="C6002" s="1">
        <v>1534437.5</v>
      </c>
    </row>
    <row r="6003" spans="1:3" x14ac:dyDescent="0.2">
      <c r="A6003">
        <v>6001</v>
      </c>
      <c r="B6003">
        <v>1819842.1999999899</v>
      </c>
      <c r="C6003" s="1">
        <v>1534898.2</v>
      </c>
    </row>
    <row r="6004" spans="1:3" x14ac:dyDescent="0.2">
      <c r="A6004">
        <v>6002</v>
      </c>
      <c r="B6004">
        <v>1820459.8999999899</v>
      </c>
      <c r="C6004" s="1">
        <v>1535358.6</v>
      </c>
    </row>
    <row r="6005" spans="1:3" x14ac:dyDescent="0.2">
      <c r="A6005">
        <v>6003</v>
      </c>
      <c r="B6005">
        <v>1821077.99999999</v>
      </c>
      <c r="C6005" s="1">
        <v>1535819.7</v>
      </c>
    </row>
    <row r="6006" spans="1:3" x14ac:dyDescent="0.2">
      <c r="A6006">
        <v>6004</v>
      </c>
      <c r="B6006">
        <v>1821695.79999999</v>
      </c>
      <c r="C6006" s="1">
        <v>1536280.5</v>
      </c>
    </row>
    <row r="6007" spans="1:3" x14ac:dyDescent="0.2">
      <c r="A6007">
        <v>6005</v>
      </c>
      <c r="B6007">
        <v>1822313.5999999901</v>
      </c>
      <c r="C6007" s="1">
        <v>1536741</v>
      </c>
    </row>
    <row r="6008" spans="1:3" x14ac:dyDescent="0.2">
      <c r="A6008">
        <v>6006</v>
      </c>
      <c r="B6008">
        <v>1822930.79999999</v>
      </c>
      <c r="C6008" s="1">
        <v>1537201.2</v>
      </c>
    </row>
    <row r="6009" spans="1:3" x14ac:dyDescent="0.2">
      <c r="A6009">
        <v>6007</v>
      </c>
      <c r="B6009">
        <v>1823548.6999999899</v>
      </c>
      <c r="C6009" s="1">
        <v>1537662.1</v>
      </c>
    </row>
    <row r="6010" spans="1:3" x14ac:dyDescent="0.2">
      <c r="A6010">
        <v>6008</v>
      </c>
      <c r="B6010">
        <v>1824166.29999999</v>
      </c>
      <c r="C6010" s="1">
        <v>1538122.7</v>
      </c>
    </row>
    <row r="6011" spans="1:3" x14ac:dyDescent="0.2">
      <c r="A6011">
        <v>6009</v>
      </c>
      <c r="B6011">
        <v>1824783.8999999899</v>
      </c>
      <c r="C6011" s="1">
        <v>1538583</v>
      </c>
    </row>
    <row r="6012" spans="1:3" x14ac:dyDescent="0.2">
      <c r="A6012">
        <v>6010</v>
      </c>
      <c r="B6012">
        <v>1825401.8999999899</v>
      </c>
      <c r="C6012" s="1">
        <v>1539043</v>
      </c>
    </row>
    <row r="6013" spans="1:3" x14ac:dyDescent="0.2">
      <c r="A6013">
        <v>6011</v>
      </c>
      <c r="B6013">
        <v>1826019.5999999901</v>
      </c>
      <c r="C6013" s="1">
        <v>1539502.7</v>
      </c>
    </row>
    <row r="6014" spans="1:3" x14ac:dyDescent="0.2">
      <c r="A6014">
        <v>6012</v>
      </c>
      <c r="B6014">
        <v>1826637.29999999</v>
      </c>
      <c r="C6014" s="1">
        <v>1539962.1</v>
      </c>
    </row>
    <row r="6015" spans="1:3" x14ac:dyDescent="0.2">
      <c r="A6015">
        <v>6013</v>
      </c>
      <c r="B6015">
        <v>1827254.99999999</v>
      </c>
      <c r="C6015" s="1">
        <v>1540422.2</v>
      </c>
    </row>
    <row r="6016" spans="1:3" x14ac:dyDescent="0.2">
      <c r="A6016">
        <v>6014</v>
      </c>
      <c r="B6016">
        <v>1827872.6999999899</v>
      </c>
      <c r="C6016" s="1">
        <v>1540882</v>
      </c>
    </row>
    <row r="6017" spans="1:3" x14ac:dyDescent="0.2">
      <c r="A6017">
        <v>6015</v>
      </c>
      <c r="B6017">
        <v>1828493.1999999899</v>
      </c>
      <c r="C6017" s="1">
        <v>1541342.5</v>
      </c>
    </row>
    <row r="6018" spans="1:3" x14ac:dyDescent="0.2">
      <c r="A6018">
        <v>6016</v>
      </c>
      <c r="B6018">
        <v>1829113.6999999899</v>
      </c>
      <c r="C6018" s="1">
        <v>1541802.7</v>
      </c>
    </row>
    <row r="6019" spans="1:3" x14ac:dyDescent="0.2">
      <c r="A6019">
        <v>6017</v>
      </c>
      <c r="B6019">
        <v>1829733.5999999901</v>
      </c>
      <c r="C6019" s="1">
        <v>1542262.6</v>
      </c>
    </row>
    <row r="6020" spans="1:3" x14ac:dyDescent="0.2">
      <c r="A6020">
        <v>6018</v>
      </c>
      <c r="B6020">
        <v>1830353.49999999</v>
      </c>
      <c r="C6020" s="1">
        <v>1542722.2</v>
      </c>
    </row>
    <row r="6021" spans="1:3" x14ac:dyDescent="0.2">
      <c r="A6021">
        <v>6019</v>
      </c>
      <c r="B6021">
        <v>1830973.79999999</v>
      </c>
      <c r="C6021" s="1">
        <v>1543182.5</v>
      </c>
    </row>
    <row r="6022" spans="1:3" x14ac:dyDescent="0.2">
      <c r="A6022">
        <v>6020</v>
      </c>
      <c r="B6022">
        <v>1831594.79999999</v>
      </c>
      <c r="C6022" s="1">
        <v>1543642.5</v>
      </c>
    </row>
    <row r="6023" spans="1:3" x14ac:dyDescent="0.2">
      <c r="A6023">
        <v>6021</v>
      </c>
      <c r="B6023">
        <v>1832216.49999999</v>
      </c>
      <c r="C6023" s="1">
        <v>1544102.2</v>
      </c>
    </row>
    <row r="6024" spans="1:3" x14ac:dyDescent="0.2">
      <c r="A6024">
        <v>6022</v>
      </c>
      <c r="B6024">
        <v>1832838.1999999899</v>
      </c>
      <c r="C6024" s="1">
        <v>1544561.6</v>
      </c>
    </row>
    <row r="6025" spans="1:3" x14ac:dyDescent="0.2">
      <c r="A6025">
        <v>6023</v>
      </c>
      <c r="B6025">
        <v>1833459.8999999899</v>
      </c>
      <c r="C6025" s="1">
        <v>1545021.7</v>
      </c>
    </row>
    <row r="6026" spans="1:3" x14ac:dyDescent="0.2">
      <c r="A6026">
        <v>6024</v>
      </c>
      <c r="B6026">
        <v>1834081.6999999899</v>
      </c>
      <c r="C6026" s="1">
        <v>1545482.5</v>
      </c>
    </row>
    <row r="6027" spans="1:3" x14ac:dyDescent="0.2">
      <c r="A6027">
        <v>6025</v>
      </c>
      <c r="B6027">
        <v>1834704.1999999899</v>
      </c>
      <c r="C6027" s="1">
        <v>1545943</v>
      </c>
    </row>
    <row r="6028" spans="1:3" x14ac:dyDescent="0.2">
      <c r="A6028">
        <v>6026</v>
      </c>
      <c r="B6028">
        <v>1835326.6999999899</v>
      </c>
      <c r="C6028" s="1">
        <v>1546403.2</v>
      </c>
    </row>
    <row r="6029" spans="1:3" x14ac:dyDescent="0.2">
      <c r="A6029">
        <v>6027</v>
      </c>
      <c r="B6029">
        <v>1835949.1999999899</v>
      </c>
      <c r="C6029" s="1">
        <v>1546863.1</v>
      </c>
    </row>
    <row r="6030" spans="1:3" x14ac:dyDescent="0.2">
      <c r="A6030">
        <v>6028</v>
      </c>
      <c r="B6030">
        <v>1836572.79999999</v>
      </c>
      <c r="C6030" s="1">
        <v>1547322.7</v>
      </c>
    </row>
    <row r="6031" spans="1:3" x14ac:dyDescent="0.2">
      <c r="A6031">
        <v>6029</v>
      </c>
      <c r="B6031">
        <v>1837196.3999999899</v>
      </c>
      <c r="C6031" s="1">
        <v>1547782</v>
      </c>
    </row>
    <row r="6032" spans="1:3" x14ac:dyDescent="0.2">
      <c r="A6032">
        <v>6030</v>
      </c>
      <c r="B6032">
        <v>1837819.99999999</v>
      </c>
      <c r="C6032" s="1">
        <v>1548241</v>
      </c>
    </row>
    <row r="6033" spans="1:3" x14ac:dyDescent="0.2">
      <c r="A6033">
        <v>6031</v>
      </c>
      <c r="B6033">
        <v>1838443.6999999899</v>
      </c>
      <c r="C6033" s="1">
        <v>1548699.7</v>
      </c>
    </row>
    <row r="6034" spans="1:3" x14ac:dyDescent="0.2">
      <c r="A6034">
        <v>6032</v>
      </c>
      <c r="B6034">
        <v>1839067.3999999899</v>
      </c>
      <c r="C6034" s="1">
        <v>1549159.1</v>
      </c>
    </row>
    <row r="6035" spans="1:3" x14ac:dyDescent="0.2">
      <c r="A6035">
        <v>6033</v>
      </c>
      <c r="B6035">
        <v>1839690.49999999</v>
      </c>
      <c r="C6035" s="1">
        <v>1549618.2</v>
      </c>
    </row>
    <row r="6036" spans="1:3" x14ac:dyDescent="0.2">
      <c r="A6036">
        <v>6034</v>
      </c>
      <c r="B6036">
        <v>1840313.5999999901</v>
      </c>
      <c r="C6036" s="1">
        <v>1550077</v>
      </c>
    </row>
    <row r="6037" spans="1:3" x14ac:dyDescent="0.2">
      <c r="A6037">
        <v>6035</v>
      </c>
      <c r="B6037">
        <v>1840936.6999999899</v>
      </c>
      <c r="C6037" s="1">
        <v>1550535.5</v>
      </c>
    </row>
    <row r="6038" spans="1:3" x14ac:dyDescent="0.2">
      <c r="A6038">
        <v>6036</v>
      </c>
      <c r="B6038">
        <v>1841559.8999999899</v>
      </c>
      <c r="C6038" s="1">
        <v>1550993.7</v>
      </c>
    </row>
    <row r="6039" spans="1:3" x14ac:dyDescent="0.2">
      <c r="A6039">
        <v>6037</v>
      </c>
      <c r="B6039">
        <v>1842183.0999999901</v>
      </c>
      <c r="C6039" s="1">
        <v>1551451.6</v>
      </c>
    </row>
    <row r="6040" spans="1:3" x14ac:dyDescent="0.2">
      <c r="A6040">
        <v>6038</v>
      </c>
      <c r="B6040">
        <v>1842805.6999999899</v>
      </c>
      <c r="C6040" s="1">
        <v>1551910.2</v>
      </c>
    </row>
    <row r="6041" spans="1:3" x14ac:dyDescent="0.2">
      <c r="A6041">
        <v>6039</v>
      </c>
      <c r="B6041">
        <v>1843428.29999999</v>
      </c>
      <c r="C6041" s="1">
        <v>1552368.5</v>
      </c>
    </row>
    <row r="6042" spans="1:3" x14ac:dyDescent="0.2">
      <c r="A6042">
        <v>6040</v>
      </c>
      <c r="B6042">
        <v>1844050.29999999</v>
      </c>
      <c r="C6042" s="1">
        <v>1552827.5</v>
      </c>
    </row>
    <row r="6043" spans="1:3" x14ac:dyDescent="0.2">
      <c r="A6043">
        <v>6041</v>
      </c>
      <c r="B6043">
        <v>1844672.29999999</v>
      </c>
      <c r="C6043" s="1">
        <v>1553286.2</v>
      </c>
    </row>
    <row r="6044" spans="1:3" x14ac:dyDescent="0.2">
      <c r="A6044">
        <v>6042</v>
      </c>
      <c r="B6044">
        <v>1845295.6999999899</v>
      </c>
      <c r="C6044" s="1">
        <v>1553744.6</v>
      </c>
    </row>
    <row r="6045" spans="1:3" x14ac:dyDescent="0.2">
      <c r="A6045">
        <v>6043</v>
      </c>
      <c r="B6045">
        <v>1845918.79999999</v>
      </c>
      <c r="C6045" s="1">
        <v>1554203.7</v>
      </c>
    </row>
    <row r="6046" spans="1:3" x14ac:dyDescent="0.2">
      <c r="A6046">
        <v>6044</v>
      </c>
      <c r="B6046">
        <v>1846542.5999999901</v>
      </c>
      <c r="C6046" s="1">
        <v>1554663.5</v>
      </c>
    </row>
    <row r="6047" spans="1:3" x14ac:dyDescent="0.2">
      <c r="A6047">
        <v>6045</v>
      </c>
      <c r="B6047">
        <v>1847167.0999999901</v>
      </c>
      <c r="C6047" s="1">
        <v>1555123</v>
      </c>
    </row>
    <row r="6048" spans="1:3" x14ac:dyDescent="0.2">
      <c r="A6048">
        <v>6046</v>
      </c>
      <c r="B6048">
        <v>1847791.29999999</v>
      </c>
      <c r="C6048" s="1">
        <v>1555583.2</v>
      </c>
    </row>
    <row r="6049" spans="1:3" x14ac:dyDescent="0.2">
      <c r="A6049">
        <v>6047</v>
      </c>
      <c r="B6049">
        <v>1848415.49999999</v>
      </c>
      <c r="C6049" s="1">
        <v>1556043.1</v>
      </c>
    </row>
    <row r="6050" spans="1:3" x14ac:dyDescent="0.2">
      <c r="A6050">
        <v>6048</v>
      </c>
      <c r="B6050">
        <v>1849039.6999999899</v>
      </c>
      <c r="C6050" s="1">
        <v>1556503.7</v>
      </c>
    </row>
    <row r="6051" spans="1:3" x14ac:dyDescent="0.2">
      <c r="A6051">
        <v>6049</v>
      </c>
      <c r="B6051">
        <v>1849663.8999999899</v>
      </c>
      <c r="C6051" s="1">
        <v>1556965</v>
      </c>
    </row>
    <row r="6052" spans="1:3" x14ac:dyDescent="0.2">
      <c r="A6052">
        <v>6050</v>
      </c>
      <c r="B6052">
        <v>1850287.8999999899</v>
      </c>
      <c r="C6052" s="1">
        <v>1557426</v>
      </c>
    </row>
    <row r="6053" spans="1:3" x14ac:dyDescent="0.2">
      <c r="A6053">
        <v>6051</v>
      </c>
      <c r="B6053">
        <v>1850911.8999999899</v>
      </c>
      <c r="C6053" s="1">
        <v>1557886.7</v>
      </c>
    </row>
    <row r="6054" spans="1:3" x14ac:dyDescent="0.2">
      <c r="A6054">
        <v>6052</v>
      </c>
      <c r="B6054">
        <v>1851536.29999999</v>
      </c>
      <c r="C6054" s="1">
        <v>1558347.1</v>
      </c>
    </row>
    <row r="6055" spans="1:3" x14ac:dyDescent="0.2">
      <c r="A6055">
        <v>6053</v>
      </c>
      <c r="B6055">
        <v>1852160.6999999899</v>
      </c>
      <c r="C6055" s="1">
        <v>1558808.2</v>
      </c>
    </row>
    <row r="6056" spans="1:3" x14ac:dyDescent="0.2">
      <c r="A6056">
        <v>6054</v>
      </c>
      <c r="B6056">
        <v>1852785.0999999901</v>
      </c>
      <c r="C6056" s="1">
        <v>1559269</v>
      </c>
    </row>
    <row r="6057" spans="1:3" x14ac:dyDescent="0.2">
      <c r="A6057">
        <v>6055</v>
      </c>
      <c r="B6057">
        <v>1853410.5999999901</v>
      </c>
      <c r="C6057" s="1">
        <v>1559729.5</v>
      </c>
    </row>
    <row r="6058" spans="1:3" x14ac:dyDescent="0.2">
      <c r="A6058">
        <v>6056</v>
      </c>
      <c r="B6058">
        <v>1854035.79999999</v>
      </c>
      <c r="C6058" s="1">
        <v>1560189.7</v>
      </c>
    </row>
    <row r="6059" spans="1:3" x14ac:dyDescent="0.2">
      <c r="A6059">
        <v>6057</v>
      </c>
      <c r="B6059">
        <v>1854660.6999999899</v>
      </c>
      <c r="C6059" s="1">
        <v>1560650.6</v>
      </c>
    </row>
    <row r="6060" spans="1:3" x14ac:dyDescent="0.2">
      <c r="A6060">
        <v>6058</v>
      </c>
      <c r="B6060">
        <v>1855286.29999999</v>
      </c>
      <c r="C6060" s="1">
        <v>1561112.2</v>
      </c>
    </row>
    <row r="6061" spans="1:3" x14ac:dyDescent="0.2">
      <c r="A6061">
        <v>6059</v>
      </c>
      <c r="B6061">
        <v>1855911.5999999901</v>
      </c>
      <c r="C6061" s="1">
        <v>1561574.5</v>
      </c>
    </row>
    <row r="6062" spans="1:3" x14ac:dyDescent="0.2">
      <c r="A6062">
        <v>6060</v>
      </c>
      <c r="B6062">
        <v>1856536.8999999899</v>
      </c>
      <c r="C6062" s="1">
        <v>1562036.5</v>
      </c>
    </row>
    <row r="6063" spans="1:3" x14ac:dyDescent="0.2">
      <c r="A6063">
        <v>6061</v>
      </c>
      <c r="B6063">
        <v>1857162.5999999901</v>
      </c>
      <c r="C6063" s="1">
        <v>1562499.2</v>
      </c>
    </row>
    <row r="6064" spans="1:3" x14ac:dyDescent="0.2">
      <c r="A6064">
        <v>6062</v>
      </c>
      <c r="B6064">
        <v>1857788.29999999</v>
      </c>
      <c r="C6064" s="1">
        <v>1562961.6</v>
      </c>
    </row>
    <row r="6065" spans="1:3" x14ac:dyDescent="0.2">
      <c r="A6065">
        <v>6063</v>
      </c>
      <c r="B6065">
        <v>1858413.3999999899</v>
      </c>
      <c r="C6065" s="1">
        <v>1563424.7</v>
      </c>
    </row>
    <row r="6066" spans="1:3" x14ac:dyDescent="0.2">
      <c r="A6066">
        <v>6064</v>
      </c>
      <c r="B6066">
        <v>1859038.1999999899</v>
      </c>
      <c r="C6066" s="1">
        <v>1563887.5</v>
      </c>
    </row>
    <row r="6067" spans="1:3" x14ac:dyDescent="0.2">
      <c r="A6067">
        <v>6065</v>
      </c>
      <c r="B6067">
        <v>1859662.6999999899</v>
      </c>
      <c r="C6067" s="1">
        <v>1564350</v>
      </c>
    </row>
    <row r="6068" spans="1:3" x14ac:dyDescent="0.2">
      <c r="A6068">
        <v>6066</v>
      </c>
      <c r="B6068">
        <v>1860287.8999999899</v>
      </c>
      <c r="C6068" s="1">
        <v>1564812.2</v>
      </c>
    </row>
    <row r="6069" spans="1:3" x14ac:dyDescent="0.2">
      <c r="A6069">
        <v>6067</v>
      </c>
      <c r="B6069">
        <v>1860912.79999999</v>
      </c>
      <c r="C6069" s="1">
        <v>1565274.1</v>
      </c>
    </row>
    <row r="6070" spans="1:3" x14ac:dyDescent="0.2">
      <c r="A6070">
        <v>6068</v>
      </c>
      <c r="B6070">
        <v>1861537.6999999899</v>
      </c>
      <c r="C6070" s="1">
        <v>1565735.7</v>
      </c>
    </row>
    <row r="6071" spans="1:3" x14ac:dyDescent="0.2">
      <c r="A6071">
        <v>6069</v>
      </c>
      <c r="B6071">
        <v>1862162.5999999901</v>
      </c>
      <c r="C6071" s="1">
        <v>1566197</v>
      </c>
    </row>
    <row r="6072" spans="1:3" x14ac:dyDescent="0.2">
      <c r="A6072">
        <v>6070</v>
      </c>
      <c r="B6072">
        <v>1862788.5999999901</v>
      </c>
      <c r="C6072" s="1">
        <v>1566659</v>
      </c>
    </row>
    <row r="6073" spans="1:3" x14ac:dyDescent="0.2">
      <c r="A6073">
        <v>6071</v>
      </c>
      <c r="B6073">
        <v>1863414.5999999901</v>
      </c>
      <c r="C6073" s="1">
        <v>1567121.7</v>
      </c>
    </row>
    <row r="6074" spans="1:3" x14ac:dyDescent="0.2">
      <c r="A6074">
        <v>6072</v>
      </c>
      <c r="B6074">
        <v>1864041.99999999</v>
      </c>
      <c r="C6074" s="1">
        <v>1567584.1</v>
      </c>
    </row>
    <row r="6075" spans="1:3" x14ac:dyDescent="0.2">
      <c r="A6075">
        <v>6073</v>
      </c>
      <c r="B6075">
        <v>1864669.3999999899</v>
      </c>
      <c r="C6075" s="1">
        <v>1568046.2</v>
      </c>
    </row>
    <row r="6076" spans="1:3" x14ac:dyDescent="0.2">
      <c r="A6076">
        <v>6074</v>
      </c>
      <c r="B6076">
        <v>1865297.1999999899</v>
      </c>
      <c r="C6076" s="1">
        <v>1568509</v>
      </c>
    </row>
    <row r="6077" spans="1:3" x14ac:dyDescent="0.2">
      <c r="A6077">
        <v>6075</v>
      </c>
      <c r="B6077">
        <v>1865924.99999999</v>
      </c>
      <c r="C6077" s="1">
        <v>1568972.5</v>
      </c>
    </row>
    <row r="6078" spans="1:3" x14ac:dyDescent="0.2">
      <c r="A6078">
        <v>6076</v>
      </c>
      <c r="B6078">
        <v>1866554.1999999899</v>
      </c>
      <c r="C6078" s="1">
        <v>1569435.7</v>
      </c>
    </row>
    <row r="6079" spans="1:3" x14ac:dyDescent="0.2">
      <c r="A6079">
        <v>6077</v>
      </c>
      <c r="B6079">
        <v>1867183.0999999901</v>
      </c>
      <c r="C6079" s="1">
        <v>1569898.6</v>
      </c>
    </row>
    <row r="6080" spans="1:3" x14ac:dyDescent="0.2">
      <c r="A6080">
        <v>6078</v>
      </c>
      <c r="B6080">
        <v>1867811.99999999</v>
      </c>
      <c r="C6080" s="1">
        <v>1570362.2</v>
      </c>
    </row>
    <row r="6081" spans="1:3" x14ac:dyDescent="0.2">
      <c r="A6081">
        <v>6079</v>
      </c>
      <c r="B6081">
        <v>1868440.29999999</v>
      </c>
      <c r="C6081" s="1">
        <v>1570825.5</v>
      </c>
    </row>
    <row r="6082" spans="1:3" x14ac:dyDescent="0.2">
      <c r="A6082">
        <v>6080</v>
      </c>
      <c r="B6082">
        <v>1869069.29999999</v>
      </c>
      <c r="C6082" s="1">
        <v>1571288.5</v>
      </c>
    </row>
    <row r="6083" spans="1:3" x14ac:dyDescent="0.2">
      <c r="A6083">
        <v>6081</v>
      </c>
      <c r="B6083">
        <v>1869697.99999999</v>
      </c>
      <c r="C6083" s="1">
        <v>1571752.2</v>
      </c>
    </row>
    <row r="6084" spans="1:3" x14ac:dyDescent="0.2">
      <c r="A6084">
        <v>6082</v>
      </c>
      <c r="B6084">
        <v>1870326.6999999899</v>
      </c>
      <c r="C6084" s="1">
        <v>1572215.6</v>
      </c>
    </row>
    <row r="6085" spans="1:3" x14ac:dyDescent="0.2">
      <c r="A6085">
        <v>6083</v>
      </c>
      <c r="B6085">
        <v>1870955.3999999899</v>
      </c>
      <c r="C6085" s="1">
        <v>1572678.7</v>
      </c>
    </row>
    <row r="6086" spans="1:3" x14ac:dyDescent="0.2">
      <c r="A6086">
        <v>6084</v>
      </c>
      <c r="B6086">
        <v>1871584.0999999901</v>
      </c>
      <c r="C6086" s="1">
        <v>1573141.5</v>
      </c>
    </row>
    <row r="6087" spans="1:3" x14ac:dyDescent="0.2">
      <c r="A6087">
        <v>6085</v>
      </c>
      <c r="B6087">
        <v>1872212.5999999901</v>
      </c>
      <c r="C6087" s="1">
        <v>1573605</v>
      </c>
    </row>
    <row r="6088" spans="1:3" x14ac:dyDescent="0.2">
      <c r="A6088">
        <v>6086</v>
      </c>
      <c r="B6088">
        <v>1872841.79999999</v>
      </c>
      <c r="C6088" s="1">
        <v>1574068.2</v>
      </c>
    </row>
    <row r="6089" spans="1:3" x14ac:dyDescent="0.2">
      <c r="A6089">
        <v>6087</v>
      </c>
      <c r="B6089">
        <v>1873470.99999999</v>
      </c>
      <c r="C6089" s="1">
        <v>1574531.1</v>
      </c>
    </row>
    <row r="6090" spans="1:3" x14ac:dyDescent="0.2">
      <c r="A6090">
        <v>6088</v>
      </c>
      <c r="B6090">
        <v>1874100.1999999899</v>
      </c>
      <c r="C6090" s="1">
        <v>1574993.7</v>
      </c>
    </row>
    <row r="6091" spans="1:3" x14ac:dyDescent="0.2">
      <c r="A6091">
        <v>6089</v>
      </c>
      <c r="B6091">
        <v>1874729.3999999899</v>
      </c>
      <c r="C6091" s="1">
        <v>1575457</v>
      </c>
    </row>
    <row r="6092" spans="1:3" x14ac:dyDescent="0.2">
      <c r="A6092">
        <v>6090</v>
      </c>
      <c r="B6092">
        <v>1875358.5999999901</v>
      </c>
      <c r="C6092" s="1">
        <v>1575921</v>
      </c>
    </row>
    <row r="6093" spans="1:3" x14ac:dyDescent="0.2">
      <c r="A6093">
        <v>6091</v>
      </c>
      <c r="B6093">
        <v>1875987.79999999</v>
      </c>
      <c r="C6093" s="1">
        <v>1576384.7</v>
      </c>
    </row>
    <row r="6094" spans="1:3" x14ac:dyDescent="0.2">
      <c r="A6094">
        <v>6092</v>
      </c>
      <c r="B6094">
        <v>1876617.1999999899</v>
      </c>
      <c r="C6094" s="1">
        <v>1576849.1</v>
      </c>
    </row>
    <row r="6095" spans="1:3" x14ac:dyDescent="0.2">
      <c r="A6095">
        <v>6093</v>
      </c>
      <c r="B6095">
        <v>1877246.29999999</v>
      </c>
      <c r="C6095" s="1">
        <v>1577313.2</v>
      </c>
    </row>
    <row r="6096" spans="1:3" x14ac:dyDescent="0.2">
      <c r="A6096">
        <v>6094</v>
      </c>
      <c r="B6096">
        <v>1877875.3999999899</v>
      </c>
      <c r="C6096" s="1">
        <v>1577778</v>
      </c>
    </row>
    <row r="6097" spans="1:3" x14ac:dyDescent="0.2">
      <c r="A6097">
        <v>6095</v>
      </c>
      <c r="B6097">
        <v>1878503.8999999899</v>
      </c>
      <c r="C6097" s="1">
        <v>1578242.5</v>
      </c>
    </row>
    <row r="6098" spans="1:3" x14ac:dyDescent="0.2">
      <c r="A6098">
        <v>6096</v>
      </c>
      <c r="B6098">
        <v>1879132.3999999899</v>
      </c>
      <c r="C6098" s="1">
        <v>1578707.7</v>
      </c>
    </row>
    <row r="6099" spans="1:3" x14ac:dyDescent="0.2">
      <c r="A6099">
        <v>6097</v>
      </c>
      <c r="B6099">
        <v>1879760.29999999</v>
      </c>
      <c r="C6099" s="1">
        <v>1579172.6</v>
      </c>
    </row>
    <row r="6100" spans="1:3" x14ac:dyDescent="0.2">
      <c r="A6100">
        <v>6098</v>
      </c>
      <c r="B6100">
        <v>1880388.8999999899</v>
      </c>
      <c r="C6100" s="1">
        <v>1579637.2</v>
      </c>
    </row>
    <row r="6101" spans="1:3" x14ac:dyDescent="0.2">
      <c r="A6101">
        <v>6099</v>
      </c>
      <c r="B6101">
        <v>1881017.49999999</v>
      </c>
      <c r="C6101" s="1">
        <v>1580101.5</v>
      </c>
    </row>
    <row r="6102" spans="1:3" x14ac:dyDescent="0.2">
      <c r="A6102">
        <v>6100</v>
      </c>
      <c r="B6102">
        <v>1881646.49999999</v>
      </c>
      <c r="C6102" s="1">
        <v>1580565.5</v>
      </c>
    </row>
    <row r="6103" spans="1:3" x14ac:dyDescent="0.2">
      <c r="A6103">
        <v>6101</v>
      </c>
      <c r="B6103">
        <v>1882275.49999999</v>
      </c>
      <c r="C6103" s="1">
        <v>1581030.2</v>
      </c>
    </row>
    <row r="6104" spans="1:3" x14ac:dyDescent="0.2">
      <c r="A6104">
        <v>6102</v>
      </c>
      <c r="B6104">
        <v>1882905.8999999899</v>
      </c>
      <c r="C6104" s="1">
        <v>1581494.6</v>
      </c>
    </row>
    <row r="6105" spans="1:3" x14ac:dyDescent="0.2">
      <c r="A6105">
        <v>6103</v>
      </c>
      <c r="B6105">
        <v>1883536.99999999</v>
      </c>
      <c r="C6105" s="1">
        <v>1581959.7</v>
      </c>
    </row>
    <row r="6106" spans="1:3" x14ac:dyDescent="0.2">
      <c r="A6106">
        <v>6104</v>
      </c>
      <c r="B6106">
        <v>1884168.79999999</v>
      </c>
      <c r="C6106" s="1">
        <v>1582424.5</v>
      </c>
    </row>
    <row r="6107" spans="1:3" x14ac:dyDescent="0.2">
      <c r="A6107">
        <v>6105</v>
      </c>
      <c r="B6107">
        <v>1884800.5999999901</v>
      </c>
      <c r="C6107" s="1">
        <v>1582889</v>
      </c>
    </row>
    <row r="6108" spans="1:3" x14ac:dyDescent="0.2">
      <c r="A6108">
        <v>6106</v>
      </c>
      <c r="B6108">
        <v>1885432.3999999899</v>
      </c>
      <c r="C6108" s="1">
        <v>1583353.2</v>
      </c>
    </row>
    <row r="6109" spans="1:3" x14ac:dyDescent="0.2">
      <c r="A6109">
        <v>6107</v>
      </c>
      <c r="B6109">
        <v>1886064.1999999899</v>
      </c>
      <c r="C6109" s="1">
        <v>1583818.1</v>
      </c>
    </row>
    <row r="6110" spans="1:3" x14ac:dyDescent="0.2">
      <c r="A6110">
        <v>6108</v>
      </c>
      <c r="B6110">
        <v>1886694.79999999</v>
      </c>
      <c r="C6110" s="1">
        <v>1584282.7</v>
      </c>
    </row>
    <row r="6111" spans="1:3" x14ac:dyDescent="0.2">
      <c r="A6111">
        <v>6109</v>
      </c>
      <c r="B6111">
        <v>1887325.3999999899</v>
      </c>
      <c r="C6111" s="1">
        <v>1584748</v>
      </c>
    </row>
    <row r="6112" spans="1:3" x14ac:dyDescent="0.2">
      <c r="A6112">
        <v>6110</v>
      </c>
      <c r="B6112">
        <v>1887955.99999999</v>
      </c>
      <c r="C6112" s="1">
        <v>1585213</v>
      </c>
    </row>
    <row r="6113" spans="1:3" x14ac:dyDescent="0.2">
      <c r="A6113">
        <v>6111</v>
      </c>
      <c r="B6113">
        <v>1888586.5999999901</v>
      </c>
      <c r="C6113" s="1">
        <v>1585677.7</v>
      </c>
    </row>
    <row r="6114" spans="1:3" x14ac:dyDescent="0.2">
      <c r="A6114">
        <v>6112</v>
      </c>
      <c r="B6114">
        <v>1889217.99999999</v>
      </c>
      <c r="C6114" s="1">
        <v>1586143.1</v>
      </c>
    </row>
    <row r="6115" spans="1:3" x14ac:dyDescent="0.2">
      <c r="A6115">
        <v>6113</v>
      </c>
      <c r="B6115">
        <v>1889849.0999999901</v>
      </c>
      <c r="C6115" s="1">
        <v>1586609.2</v>
      </c>
    </row>
    <row r="6116" spans="1:3" x14ac:dyDescent="0.2">
      <c r="A6116">
        <v>6114</v>
      </c>
      <c r="B6116">
        <v>1890480.1999999899</v>
      </c>
      <c r="C6116" s="1">
        <v>1587076</v>
      </c>
    </row>
    <row r="6117" spans="1:3" x14ac:dyDescent="0.2">
      <c r="A6117">
        <v>6115</v>
      </c>
      <c r="B6117">
        <v>1891111.6999999899</v>
      </c>
      <c r="C6117" s="1">
        <v>1587543.5</v>
      </c>
    </row>
    <row r="6118" spans="1:3" x14ac:dyDescent="0.2">
      <c r="A6118">
        <v>6116</v>
      </c>
      <c r="B6118">
        <v>1891743.1999999899</v>
      </c>
      <c r="C6118" s="1">
        <v>1588011.7</v>
      </c>
    </row>
    <row r="6119" spans="1:3" x14ac:dyDescent="0.2">
      <c r="A6119">
        <v>6117</v>
      </c>
      <c r="B6119">
        <v>1892374.6999999899</v>
      </c>
      <c r="C6119" s="1">
        <v>1588479.6</v>
      </c>
    </row>
    <row r="6120" spans="1:3" x14ac:dyDescent="0.2">
      <c r="A6120">
        <v>6118</v>
      </c>
      <c r="B6120">
        <v>1893006.1999999899</v>
      </c>
      <c r="C6120" s="1">
        <v>1588948.2</v>
      </c>
    </row>
    <row r="6121" spans="1:3" x14ac:dyDescent="0.2">
      <c r="A6121">
        <v>6119</v>
      </c>
      <c r="B6121">
        <v>1893639.49999999</v>
      </c>
      <c r="C6121" s="1">
        <v>1589416.5</v>
      </c>
    </row>
    <row r="6122" spans="1:3" x14ac:dyDescent="0.2">
      <c r="A6122">
        <v>6120</v>
      </c>
      <c r="B6122">
        <v>1894272.49999999</v>
      </c>
      <c r="C6122" s="1">
        <v>1589884.5</v>
      </c>
    </row>
    <row r="6123" spans="1:3" x14ac:dyDescent="0.2">
      <c r="A6123">
        <v>6121</v>
      </c>
      <c r="B6123">
        <v>1894905.49999999</v>
      </c>
      <c r="C6123" s="1">
        <v>1590353.2</v>
      </c>
    </row>
    <row r="6124" spans="1:3" x14ac:dyDescent="0.2">
      <c r="A6124">
        <v>6122</v>
      </c>
      <c r="B6124">
        <v>1895538.8999999899</v>
      </c>
      <c r="C6124" s="1">
        <v>1590822.6</v>
      </c>
    </row>
    <row r="6125" spans="1:3" x14ac:dyDescent="0.2">
      <c r="A6125">
        <v>6123</v>
      </c>
      <c r="B6125">
        <v>1896172.29999999</v>
      </c>
      <c r="C6125" s="1">
        <v>1591291.7</v>
      </c>
    </row>
    <row r="6126" spans="1:3" x14ac:dyDescent="0.2">
      <c r="A6126">
        <v>6124</v>
      </c>
      <c r="B6126">
        <v>1896805.0999999901</v>
      </c>
      <c r="C6126" s="1">
        <v>1591760.5</v>
      </c>
    </row>
    <row r="6127" spans="1:3" x14ac:dyDescent="0.2">
      <c r="A6127">
        <v>6125</v>
      </c>
      <c r="B6127">
        <v>1897437.5999999901</v>
      </c>
      <c r="C6127" s="1">
        <v>1592229</v>
      </c>
    </row>
    <row r="6128" spans="1:3" x14ac:dyDescent="0.2">
      <c r="A6128">
        <v>6126</v>
      </c>
      <c r="B6128">
        <v>1898069.79999999</v>
      </c>
      <c r="C6128" s="1">
        <v>1592698.2</v>
      </c>
    </row>
    <row r="6129" spans="1:3" x14ac:dyDescent="0.2">
      <c r="A6129">
        <v>6127</v>
      </c>
      <c r="B6129">
        <v>1898701.6999999899</v>
      </c>
      <c r="C6129" s="1">
        <v>1593168.1</v>
      </c>
    </row>
    <row r="6130" spans="1:3" x14ac:dyDescent="0.2">
      <c r="A6130">
        <v>6128</v>
      </c>
      <c r="B6130">
        <v>1899333.29999999</v>
      </c>
      <c r="C6130" s="1">
        <v>1593637.7</v>
      </c>
    </row>
    <row r="6131" spans="1:3" x14ac:dyDescent="0.2">
      <c r="A6131">
        <v>6129</v>
      </c>
      <c r="B6131">
        <v>1899964.5999999901</v>
      </c>
      <c r="C6131" s="1">
        <v>1594107</v>
      </c>
    </row>
    <row r="6132" spans="1:3" x14ac:dyDescent="0.2">
      <c r="A6132">
        <v>6130</v>
      </c>
      <c r="B6132">
        <v>1900595.8999999899</v>
      </c>
      <c r="C6132" s="1">
        <v>1594577</v>
      </c>
    </row>
    <row r="6133" spans="1:3" x14ac:dyDescent="0.2">
      <c r="A6133">
        <v>6131</v>
      </c>
      <c r="B6133">
        <v>1901227.1999999899</v>
      </c>
      <c r="C6133" s="1">
        <v>1595047.7</v>
      </c>
    </row>
    <row r="6134" spans="1:3" x14ac:dyDescent="0.2">
      <c r="A6134">
        <v>6132</v>
      </c>
      <c r="B6134">
        <v>1901858.49999999</v>
      </c>
      <c r="C6134" s="1">
        <v>1595518.1</v>
      </c>
    </row>
    <row r="6135" spans="1:3" x14ac:dyDescent="0.2">
      <c r="A6135">
        <v>6133</v>
      </c>
      <c r="B6135">
        <v>1902489.5999999901</v>
      </c>
      <c r="C6135" s="1">
        <v>1595989.2</v>
      </c>
    </row>
    <row r="6136" spans="1:3" x14ac:dyDescent="0.2">
      <c r="A6136">
        <v>6134</v>
      </c>
      <c r="B6136">
        <v>1903120.3999999899</v>
      </c>
      <c r="C6136" s="1">
        <v>1596461</v>
      </c>
    </row>
    <row r="6137" spans="1:3" x14ac:dyDescent="0.2">
      <c r="A6137">
        <v>6135</v>
      </c>
      <c r="B6137">
        <v>1903751.1999999899</v>
      </c>
      <c r="C6137" s="1">
        <v>1596933.5</v>
      </c>
    </row>
    <row r="6138" spans="1:3" x14ac:dyDescent="0.2">
      <c r="A6138">
        <v>6136</v>
      </c>
      <c r="B6138">
        <v>1904382.3999999899</v>
      </c>
      <c r="C6138" s="1">
        <v>1597405.7</v>
      </c>
    </row>
    <row r="6139" spans="1:3" x14ac:dyDescent="0.2">
      <c r="A6139">
        <v>6137</v>
      </c>
      <c r="B6139">
        <v>1905014.29999999</v>
      </c>
      <c r="C6139" s="1">
        <v>1597878.6</v>
      </c>
    </row>
    <row r="6140" spans="1:3" x14ac:dyDescent="0.2">
      <c r="A6140">
        <v>6138</v>
      </c>
      <c r="B6140">
        <v>1905646.1999999899</v>
      </c>
      <c r="C6140" s="1">
        <v>1598351.2</v>
      </c>
    </row>
    <row r="6141" spans="1:3" x14ac:dyDescent="0.2">
      <c r="A6141">
        <v>6139</v>
      </c>
      <c r="B6141">
        <v>1906278.0999999901</v>
      </c>
      <c r="C6141" s="1">
        <v>1598823.5</v>
      </c>
    </row>
    <row r="6142" spans="1:3" x14ac:dyDescent="0.2">
      <c r="A6142">
        <v>6140</v>
      </c>
      <c r="B6142">
        <v>1906911.0999999901</v>
      </c>
      <c r="C6142" s="1">
        <v>1599296.5</v>
      </c>
    </row>
    <row r="6143" spans="1:3" x14ac:dyDescent="0.2">
      <c r="A6143">
        <v>6141</v>
      </c>
      <c r="B6143">
        <v>1907544.0999999901</v>
      </c>
      <c r="C6143" s="1">
        <v>1599769.2</v>
      </c>
    </row>
    <row r="6144" spans="1:3" x14ac:dyDescent="0.2">
      <c r="A6144">
        <v>6142</v>
      </c>
      <c r="B6144">
        <v>1908177.0999999901</v>
      </c>
      <c r="C6144" s="1">
        <v>1600242.6</v>
      </c>
    </row>
    <row r="6145" spans="1:3" x14ac:dyDescent="0.2">
      <c r="A6145">
        <v>6143</v>
      </c>
      <c r="B6145">
        <v>1908811.1999999899</v>
      </c>
      <c r="C6145" s="1">
        <v>1600715.7</v>
      </c>
    </row>
    <row r="6146" spans="1:3" x14ac:dyDescent="0.2">
      <c r="A6146">
        <v>6144</v>
      </c>
      <c r="B6146">
        <v>1909445.29999999</v>
      </c>
      <c r="C6146" s="1">
        <v>1601188.5</v>
      </c>
    </row>
    <row r="6147" spans="1:3" x14ac:dyDescent="0.2">
      <c r="A6147">
        <v>6145</v>
      </c>
      <c r="B6147">
        <v>1910079.3999999899</v>
      </c>
      <c r="C6147" s="1">
        <v>1601661</v>
      </c>
    </row>
    <row r="6148" spans="1:3" x14ac:dyDescent="0.2">
      <c r="A6148">
        <v>6146</v>
      </c>
      <c r="B6148">
        <v>1910712.5999999901</v>
      </c>
      <c r="C6148" s="1">
        <v>1602134.2</v>
      </c>
    </row>
    <row r="6149" spans="1:3" x14ac:dyDescent="0.2">
      <c r="A6149">
        <v>6147</v>
      </c>
      <c r="B6149">
        <v>1911345.79999999</v>
      </c>
      <c r="C6149" s="1">
        <v>1602607.1</v>
      </c>
    </row>
    <row r="6150" spans="1:3" x14ac:dyDescent="0.2">
      <c r="A6150">
        <v>6148</v>
      </c>
      <c r="B6150">
        <v>1911978.99999999</v>
      </c>
      <c r="C6150" s="1">
        <v>1603079.7</v>
      </c>
    </row>
    <row r="6151" spans="1:3" x14ac:dyDescent="0.2">
      <c r="A6151">
        <v>6149</v>
      </c>
      <c r="B6151">
        <v>1912612.1999999899</v>
      </c>
      <c r="C6151" s="1">
        <v>1603553</v>
      </c>
    </row>
    <row r="6152" spans="1:3" x14ac:dyDescent="0.2">
      <c r="A6152">
        <v>6150</v>
      </c>
      <c r="B6152">
        <v>1913246.1999999899</v>
      </c>
      <c r="C6152" s="1">
        <v>1604027</v>
      </c>
    </row>
    <row r="6153" spans="1:3" x14ac:dyDescent="0.2">
      <c r="A6153">
        <v>6151</v>
      </c>
      <c r="B6153">
        <v>1913880.1999999899</v>
      </c>
      <c r="C6153" s="1">
        <v>1604501.7</v>
      </c>
    </row>
    <row r="6154" spans="1:3" x14ac:dyDescent="0.2">
      <c r="A6154">
        <v>6152</v>
      </c>
      <c r="B6154">
        <v>1914514.5999999901</v>
      </c>
      <c r="C6154" s="1">
        <v>1604977.1</v>
      </c>
    </row>
    <row r="6155" spans="1:3" x14ac:dyDescent="0.2">
      <c r="A6155">
        <v>6153</v>
      </c>
      <c r="B6155">
        <v>1915148.6999999899</v>
      </c>
      <c r="C6155" s="1">
        <v>1605452.2</v>
      </c>
    </row>
    <row r="6156" spans="1:3" x14ac:dyDescent="0.2">
      <c r="A6156">
        <v>6154</v>
      </c>
      <c r="B6156">
        <v>1915782.79999999</v>
      </c>
      <c r="C6156" s="1">
        <v>1605927</v>
      </c>
    </row>
    <row r="6157" spans="1:3" x14ac:dyDescent="0.2">
      <c r="A6157">
        <v>6155</v>
      </c>
      <c r="B6157">
        <v>1916416.8999999899</v>
      </c>
      <c r="C6157" s="1">
        <v>1606401.5</v>
      </c>
    </row>
    <row r="6158" spans="1:3" x14ac:dyDescent="0.2">
      <c r="A6158">
        <v>6156</v>
      </c>
      <c r="B6158">
        <v>1917050.99999999</v>
      </c>
      <c r="C6158" s="1">
        <v>1606875.7</v>
      </c>
    </row>
    <row r="6159" spans="1:3" x14ac:dyDescent="0.2">
      <c r="A6159">
        <v>6157</v>
      </c>
      <c r="B6159">
        <v>1917683.8999999899</v>
      </c>
      <c r="C6159" s="1">
        <v>1607350.6</v>
      </c>
    </row>
    <row r="6160" spans="1:3" x14ac:dyDescent="0.2">
      <c r="A6160">
        <v>6158</v>
      </c>
      <c r="B6160">
        <v>1918316.79999999</v>
      </c>
      <c r="C6160" s="1">
        <v>1607825.2</v>
      </c>
    </row>
    <row r="6161" spans="1:3" x14ac:dyDescent="0.2">
      <c r="A6161">
        <v>6159</v>
      </c>
      <c r="B6161">
        <v>1918949.6999999899</v>
      </c>
      <c r="C6161" s="1">
        <v>1608300.5</v>
      </c>
    </row>
    <row r="6162" spans="1:3" x14ac:dyDescent="0.2">
      <c r="A6162">
        <v>6160</v>
      </c>
      <c r="B6162">
        <v>1919581.6999999899</v>
      </c>
      <c r="C6162" s="1">
        <v>1608776.5</v>
      </c>
    </row>
    <row r="6163" spans="1:3" x14ac:dyDescent="0.2">
      <c r="A6163">
        <v>6161</v>
      </c>
      <c r="B6163">
        <v>1920213.3999999899</v>
      </c>
      <c r="C6163" s="1">
        <v>1609253.2</v>
      </c>
    </row>
    <row r="6164" spans="1:3" x14ac:dyDescent="0.2">
      <c r="A6164">
        <v>6162</v>
      </c>
      <c r="B6164">
        <v>1920845.79999999</v>
      </c>
      <c r="C6164" s="1">
        <v>1609729.6</v>
      </c>
    </row>
    <row r="6165" spans="1:3" x14ac:dyDescent="0.2">
      <c r="A6165">
        <v>6163</v>
      </c>
      <c r="B6165">
        <v>1921478.1999999899</v>
      </c>
      <c r="C6165" s="1">
        <v>1610206.7</v>
      </c>
    </row>
    <row r="6166" spans="1:3" x14ac:dyDescent="0.2">
      <c r="A6166">
        <v>6164</v>
      </c>
      <c r="B6166">
        <v>1922110.99999999</v>
      </c>
      <c r="C6166" s="1">
        <v>1610684.5</v>
      </c>
    </row>
    <row r="6167" spans="1:3" x14ac:dyDescent="0.2">
      <c r="A6167">
        <v>6165</v>
      </c>
      <c r="B6167">
        <v>1922743.79999999</v>
      </c>
      <c r="C6167" s="1">
        <v>1611162</v>
      </c>
    </row>
    <row r="6168" spans="1:3" x14ac:dyDescent="0.2">
      <c r="A6168">
        <v>6166</v>
      </c>
      <c r="B6168">
        <v>1923376.5999999901</v>
      </c>
      <c r="C6168" s="1">
        <v>1611640.2</v>
      </c>
    </row>
    <row r="6169" spans="1:3" x14ac:dyDescent="0.2">
      <c r="A6169">
        <v>6167</v>
      </c>
      <c r="B6169">
        <v>1924009.3999999899</v>
      </c>
      <c r="C6169" s="1">
        <v>1612118.1</v>
      </c>
    </row>
    <row r="6170" spans="1:3" x14ac:dyDescent="0.2">
      <c r="A6170">
        <v>6168</v>
      </c>
      <c r="B6170">
        <v>1924642.1999999899</v>
      </c>
      <c r="C6170" s="1">
        <v>1612595.7</v>
      </c>
    </row>
    <row r="6171" spans="1:3" x14ac:dyDescent="0.2">
      <c r="A6171">
        <v>6169</v>
      </c>
      <c r="B6171">
        <v>1925274.99999999</v>
      </c>
      <c r="C6171" s="1">
        <v>1613073</v>
      </c>
    </row>
    <row r="6172" spans="1:3" x14ac:dyDescent="0.2">
      <c r="A6172">
        <v>6170</v>
      </c>
      <c r="B6172">
        <v>1925908.99999999</v>
      </c>
      <c r="C6172" s="1">
        <v>1613550</v>
      </c>
    </row>
    <row r="6173" spans="1:3" x14ac:dyDescent="0.2">
      <c r="A6173">
        <v>6171</v>
      </c>
      <c r="B6173">
        <v>1926543.6999999899</v>
      </c>
      <c r="C6173" s="1">
        <v>1614027.7</v>
      </c>
    </row>
    <row r="6174" spans="1:3" x14ac:dyDescent="0.2">
      <c r="A6174">
        <v>6172</v>
      </c>
      <c r="B6174">
        <v>1927178.0999999901</v>
      </c>
      <c r="C6174" s="1">
        <v>1614506.1</v>
      </c>
    </row>
    <row r="6175" spans="1:3" x14ac:dyDescent="0.2">
      <c r="A6175">
        <v>6173</v>
      </c>
      <c r="B6175">
        <v>1927813.1999999899</v>
      </c>
      <c r="C6175" s="1">
        <v>1614984.2</v>
      </c>
    </row>
    <row r="6176" spans="1:3" x14ac:dyDescent="0.2">
      <c r="A6176">
        <v>6174</v>
      </c>
      <c r="B6176">
        <v>1928448.29999999</v>
      </c>
      <c r="C6176" s="1">
        <v>1615463</v>
      </c>
    </row>
    <row r="6177" spans="1:3" x14ac:dyDescent="0.2">
      <c r="A6177">
        <v>6175</v>
      </c>
      <c r="B6177">
        <v>1929083.3999999899</v>
      </c>
      <c r="C6177" s="1">
        <v>1615941.5</v>
      </c>
    </row>
    <row r="6178" spans="1:3" x14ac:dyDescent="0.2">
      <c r="A6178">
        <v>6176</v>
      </c>
      <c r="B6178">
        <v>1929718.49999999</v>
      </c>
      <c r="C6178" s="1">
        <v>1616420.7</v>
      </c>
    </row>
    <row r="6179" spans="1:3" x14ac:dyDescent="0.2">
      <c r="A6179">
        <v>6177</v>
      </c>
      <c r="B6179">
        <v>1930353.5999999901</v>
      </c>
      <c r="C6179" s="1">
        <v>1616900.6</v>
      </c>
    </row>
    <row r="6180" spans="1:3" x14ac:dyDescent="0.2">
      <c r="A6180">
        <v>6178</v>
      </c>
      <c r="B6180">
        <v>1930988.6999999899</v>
      </c>
      <c r="C6180" s="1">
        <v>1617380.2</v>
      </c>
    </row>
    <row r="6181" spans="1:3" x14ac:dyDescent="0.2">
      <c r="A6181">
        <v>6179</v>
      </c>
      <c r="B6181">
        <v>1931623.79999999</v>
      </c>
      <c r="C6181" s="1">
        <v>1617859.5</v>
      </c>
    </row>
    <row r="6182" spans="1:3" x14ac:dyDescent="0.2">
      <c r="A6182">
        <v>6180</v>
      </c>
      <c r="B6182">
        <v>1932259.79999999</v>
      </c>
      <c r="C6182" s="1">
        <v>1618338.5</v>
      </c>
    </row>
    <row r="6183" spans="1:3" x14ac:dyDescent="0.2">
      <c r="A6183">
        <v>6181</v>
      </c>
      <c r="B6183">
        <v>1932895.79999999</v>
      </c>
      <c r="C6183" s="1">
        <v>1618818.2</v>
      </c>
    </row>
    <row r="6184" spans="1:3" x14ac:dyDescent="0.2">
      <c r="A6184">
        <v>6182</v>
      </c>
      <c r="B6184">
        <v>1933532.1999999899</v>
      </c>
      <c r="C6184" s="1">
        <v>1619297.6</v>
      </c>
    </row>
    <row r="6185" spans="1:3" x14ac:dyDescent="0.2">
      <c r="A6185">
        <v>6183</v>
      </c>
      <c r="B6185">
        <v>1934169.29999999</v>
      </c>
      <c r="C6185" s="1">
        <v>1619777.7</v>
      </c>
    </row>
    <row r="6186" spans="1:3" x14ac:dyDescent="0.2">
      <c r="A6186">
        <v>6184</v>
      </c>
      <c r="B6186">
        <v>1934806.3999999899</v>
      </c>
      <c r="C6186" s="1">
        <v>1620258.5</v>
      </c>
    </row>
    <row r="6187" spans="1:3" x14ac:dyDescent="0.2">
      <c r="A6187">
        <v>6185</v>
      </c>
      <c r="B6187">
        <v>1935442.8999999899</v>
      </c>
      <c r="C6187" s="1">
        <v>1620740</v>
      </c>
    </row>
    <row r="6188" spans="1:3" x14ac:dyDescent="0.2">
      <c r="A6188">
        <v>6186</v>
      </c>
      <c r="B6188">
        <v>1936079.0999999901</v>
      </c>
      <c r="C6188" s="1">
        <v>1621221.2</v>
      </c>
    </row>
    <row r="6189" spans="1:3" x14ac:dyDescent="0.2">
      <c r="A6189">
        <v>6187</v>
      </c>
      <c r="B6189">
        <v>1936714.99999999</v>
      </c>
      <c r="C6189" s="1">
        <v>1621703.1</v>
      </c>
    </row>
    <row r="6190" spans="1:3" x14ac:dyDescent="0.2">
      <c r="A6190">
        <v>6188</v>
      </c>
      <c r="B6190">
        <v>1937350.8999999899</v>
      </c>
      <c r="C6190" s="1">
        <v>1622184.7</v>
      </c>
    </row>
    <row r="6191" spans="1:3" x14ac:dyDescent="0.2">
      <c r="A6191">
        <v>6189</v>
      </c>
      <c r="B6191">
        <v>1937986.79999999</v>
      </c>
      <c r="C6191" s="1">
        <v>1622666</v>
      </c>
    </row>
    <row r="6192" spans="1:3" x14ac:dyDescent="0.2">
      <c r="A6192">
        <v>6190</v>
      </c>
      <c r="B6192">
        <v>1938622.6999999899</v>
      </c>
      <c r="C6192" s="1">
        <v>1623147</v>
      </c>
    </row>
    <row r="6193" spans="1:3" x14ac:dyDescent="0.2">
      <c r="A6193">
        <v>6191</v>
      </c>
      <c r="B6193">
        <v>1939259.3999999899</v>
      </c>
      <c r="C6193" s="1">
        <v>1623628.7</v>
      </c>
    </row>
    <row r="6194" spans="1:3" x14ac:dyDescent="0.2">
      <c r="A6194">
        <v>6192</v>
      </c>
      <c r="B6194">
        <v>1939896.0999999901</v>
      </c>
      <c r="C6194" s="1">
        <v>1624111.1</v>
      </c>
    </row>
    <row r="6195" spans="1:3" x14ac:dyDescent="0.2">
      <c r="A6195">
        <v>6193</v>
      </c>
      <c r="B6195">
        <v>1940532.79999999</v>
      </c>
      <c r="C6195" s="1">
        <v>1624593.2</v>
      </c>
    </row>
    <row r="6196" spans="1:3" x14ac:dyDescent="0.2">
      <c r="A6196">
        <v>6194</v>
      </c>
      <c r="B6196">
        <v>1941169.5999999901</v>
      </c>
      <c r="C6196" s="1">
        <v>1625076</v>
      </c>
    </row>
    <row r="6197" spans="1:3" x14ac:dyDescent="0.2">
      <c r="A6197">
        <v>6195</v>
      </c>
      <c r="B6197">
        <v>1941806.3999999899</v>
      </c>
      <c r="C6197" s="1">
        <v>1625558.5</v>
      </c>
    </row>
    <row r="6198" spans="1:3" x14ac:dyDescent="0.2">
      <c r="A6198">
        <v>6196</v>
      </c>
      <c r="B6198">
        <v>1942442.5999999901</v>
      </c>
      <c r="C6198" s="1">
        <v>1626041.7</v>
      </c>
    </row>
    <row r="6199" spans="1:3" x14ac:dyDescent="0.2">
      <c r="A6199">
        <v>6197</v>
      </c>
      <c r="B6199">
        <v>1943079.49999999</v>
      </c>
      <c r="C6199" s="1">
        <v>1626525.6</v>
      </c>
    </row>
    <row r="6200" spans="1:3" x14ac:dyDescent="0.2">
      <c r="A6200">
        <v>6198</v>
      </c>
      <c r="B6200">
        <v>1943716.0999999901</v>
      </c>
      <c r="C6200" s="1">
        <v>1627009.2</v>
      </c>
    </row>
    <row r="6201" spans="1:3" x14ac:dyDescent="0.2">
      <c r="A6201">
        <v>6199</v>
      </c>
      <c r="B6201">
        <v>1944353.3999999899</v>
      </c>
      <c r="C6201" s="1">
        <v>1627492.5</v>
      </c>
    </row>
    <row r="6202" spans="1:3" x14ac:dyDescent="0.2">
      <c r="A6202">
        <v>6200</v>
      </c>
      <c r="B6202">
        <v>1944990.3999999899</v>
      </c>
      <c r="C6202" s="1">
        <v>1627975.5</v>
      </c>
    </row>
    <row r="6203" spans="1:3" x14ac:dyDescent="0.2">
      <c r="A6203">
        <v>6201</v>
      </c>
      <c r="B6203">
        <v>1945627.3999999899</v>
      </c>
      <c r="C6203" s="1">
        <v>1628458.2</v>
      </c>
    </row>
    <row r="6204" spans="1:3" x14ac:dyDescent="0.2">
      <c r="A6204">
        <v>6202</v>
      </c>
      <c r="B6204">
        <v>1946264.3999999899</v>
      </c>
      <c r="C6204" s="1">
        <v>1628940.6</v>
      </c>
    </row>
    <row r="6205" spans="1:3" x14ac:dyDescent="0.2">
      <c r="A6205">
        <v>6203</v>
      </c>
      <c r="B6205">
        <v>1946901.3999999899</v>
      </c>
      <c r="C6205" s="1">
        <v>1629422.7</v>
      </c>
    </row>
    <row r="6206" spans="1:3" x14ac:dyDescent="0.2">
      <c r="A6206">
        <v>6204</v>
      </c>
      <c r="B6206">
        <v>1947540.1999999899</v>
      </c>
      <c r="C6206" s="1">
        <v>1629905.5</v>
      </c>
    </row>
    <row r="6207" spans="1:3" x14ac:dyDescent="0.2">
      <c r="A6207">
        <v>6205</v>
      </c>
      <c r="B6207">
        <v>1948178.6999999899</v>
      </c>
      <c r="C6207" s="1">
        <v>1630389</v>
      </c>
    </row>
    <row r="6208" spans="1:3" x14ac:dyDescent="0.2">
      <c r="A6208">
        <v>6206</v>
      </c>
      <c r="B6208">
        <v>1948817.1999999899</v>
      </c>
      <c r="C6208" s="1">
        <v>1630873.2</v>
      </c>
    </row>
    <row r="6209" spans="1:3" x14ac:dyDescent="0.2">
      <c r="A6209">
        <v>6207</v>
      </c>
      <c r="B6209">
        <v>1949455.6999999899</v>
      </c>
      <c r="C6209" s="1">
        <v>1631357.1</v>
      </c>
    </row>
    <row r="6210" spans="1:3" x14ac:dyDescent="0.2">
      <c r="A6210">
        <v>6208</v>
      </c>
      <c r="B6210">
        <v>1950095.29999999</v>
      </c>
      <c r="C6210" s="1">
        <v>1631840.7</v>
      </c>
    </row>
    <row r="6211" spans="1:3" x14ac:dyDescent="0.2">
      <c r="A6211">
        <v>6209</v>
      </c>
      <c r="B6211">
        <v>1950734.8999999899</v>
      </c>
      <c r="C6211" s="1">
        <v>1632325</v>
      </c>
    </row>
    <row r="6212" spans="1:3" x14ac:dyDescent="0.2">
      <c r="A6212">
        <v>6210</v>
      </c>
      <c r="B6212">
        <v>1951374.49999999</v>
      </c>
      <c r="C6212" s="1">
        <v>1632809</v>
      </c>
    </row>
    <row r="6213" spans="1:3" x14ac:dyDescent="0.2">
      <c r="A6213">
        <v>6211</v>
      </c>
      <c r="B6213">
        <v>1952014.0999999901</v>
      </c>
      <c r="C6213" s="1">
        <v>1633293.7</v>
      </c>
    </row>
    <row r="6214" spans="1:3" x14ac:dyDescent="0.2">
      <c r="A6214">
        <v>6212</v>
      </c>
      <c r="B6214">
        <v>1952653.49999999</v>
      </c>
      <c r="C6214" s="1">
        <v>1633779.1</v>
      </c>
    </row>
    <row r="6215" spans="1:3" x14ac:dyDescent="0.2">
      <c r="A6215">
        <v>6213</v>
      </c>
      <c r="B6215">
        <v>1953292.8999999899</v>
      </c>
      <c r="C6215" s="1">
        <v>1634264.2</v>
      </c>
    </row>
    <row r="6216" spans="1:3" x14ac:dyDescent="0.2">
      <c r="A6216">
        <v>6214</v>
      </c>
      <c r="B6216">
        <v>1953932.29999999</v>
      </c>
      <c r="C6216" s="1">
        <v>1634749</v>
      </c>
    </row>
    <row r="6217" spans="1:3" x14ac:dyDescent="0.2">
      <c r="A6217">
        <v>6215</v>
      </c>
      <c r="B6217">
        <v>1954571.6999999899</v>
      </c>
      <c r="C6217" s="1">
        <v>1635233.5</v>
      </c>
    </row>
    <row r="6218" spans="1:3" x14ac:dyDescent="0.2">
      <c r="A6218">
        <v>6216</v>
      </c>
      <c r="B6218">
        <v>1955209.8999999899</v>
      </c>
      <c r="C6218" s="1">
        <v>1635717.7</v>
      </c>
    </row>
    <row r="6219" spans="1:3" x14ac:dyDescent="0.2">
      <c r="A6219">
        <v>6217</v>
      </c>
      <c r="B6219">
        <v>1955847.79999999</v>
      </c>
      <c r="C6219" s="1">
        <v>1636201.6</v>
      </c>
    </row>
    <row r="6220" spans="1:3" x14ac:dyDescent="0.2">
      <c r="A6220">
        <v>6218</v>
      </c>
      <c r="B6220">
        <v>1956485.6999999899</v>
      </c>
      <c r="C6220" s="1">
        <v>1636685.2</v>
      </c>
    </row>
    <row r="6221" spans="1:3" x14ac:dyDescent="0.2">
      <c r="A6221">
        <v>6219</v>
      </c>
      <c r="B6221">
        <v>1957123.99999999</v>
      </c>
      <c r="C6221" s="1">
        <v>1637168.5</v>
      </c>
    </row>
    <row r="6222" spans="1:3" x14ac:dyDescent="0.2">
      <c r="A6222">
        <v>6220</v>
      </c>
      <c r="B6222">
        <v>1957762.29999999</v>
      </c>
      <c r="C6222" s="1">
        <v>1637651.5</v>
      </c>
    </row>
    <row r="6223" spans="1:3" x14ac:dyDescent="0.2">
      <c r="A6223">
        <v>6221</v>
      </c>
      <c r="B6223">
        <v>1958399.99999999</v>
      </c>
      <c r="C6223" s="1">
        <v>1638135.2</v>
      </c>
    </row>
    <row r="6224" spans="1:3" x14ac:dyDescent="0.2">
      <c r="A6224">
        <v>6222</v>
      </c>
      <c r="B6224">
        <v>1959037.6999999899</v>
      </c>
      <c r="C6224" s="1">
        <v>1638618.6</v>
      </c>
    </row>
    <row r="6225" spans="1:3" x14ac:dyDescent="0.2">
      <c r="A6225">
        <v>6223</v>
      </c>
      <c r="B6225">
        <v>1959675.3999999899</v>
      </c>
      <c r="C6225" s="1">
        <v>1639102.7</v>
      </c>
    </row>
    <row r="6226" spans="1:3" x14ac:dyDescent="0.2">
      <c r="A6226">
        <v>6224</v>
      </c>
      <c r="B6226">
        <v>1960313.1999999899</v>
      </c>
      <c r="C6226" s="1">
        <v>1639587.5</v>
      </c>
    </row>
    <row r="6227" spans="1:3" x14ac:dyDescent="0.2">
      <c r="A6227">
        <v>6225</v>
      </c>
      <c r="B6227">
        <v>1960950.99999999</v>
      </c>
      <c r="C6227" s="1">
        <v>1640073</v>
      </c>
    </row>
    <row r="6228" spans="1:3" x14ac:dyDescent="0.2">
      <c r="A6228">
        <v>6226</v>
      </c>
      <c r="B6228">
        <v>1961589.1999999899</v>
      </c>
      <c r="C6228" s="1">
        <v>1640559.2</v>
      </c>
    </row>
    <row r="6229" spans="1:3" x14ac:dyDescent="0.2">
      <c r="A6229">
        <v>6227</v>
      </c>
      <c r="B6229">
        <v>1962227.3999999899</v>
      </c>
      <c r="C6229" s="1">
        <v>1641045.1</v>
      </c>
    </row>
    <row r="6230" spans="1:3" x14ac:dyDescent="0.2">
      <c r="A6230">
        <v>6228</v>
      </c>
      <c r="B6230">
        <v>1962864.99999999</v>
      </c>
      <c r="C6230" s="1">
        <v>1641530.7</v>
      </c>
    </row>
    <row r="6231" spans="1:3" x14ac:dyDescent="0.2">
      <c r="A6231">
        <v>6229</v>
      </c>
      <c r="B6231">
        <v>1963502.29999999</v>
      </c>
      <c r="C6231" s="1">
        <v>1642016</v>
      </c>
    </row>
    <row r="6232" spans="1:3" x14ac:dyDescent="0.2">
      <c r="A6232">
        <v>6230</v>
      </c>
      <c r="B6232">
        <v>1964139.5999999901</v>
      </c>
      <c r="C6232" s="1">
        <v>1642501</v>
      </c>
    </row>
    <row r="6233" spans="1:3" x14ac:dyDescent="0.2">
      <c r="A6233">
        <v>6231</v>
      </c>
      <c r="B6233">
        <v>1964776.29999999</v>
      </c>
      <c r="C6233" s="1">
        <v>1642985.7</v>
      </c>
    </row>
    <row r="6234" spans="1:3" x14ac:dyDescent="0.2">
      <c r="A6234">
        <v>6232</v>
      </c>
      <c r="B6234">
        <v>1965412.6999999899</v>
      </c>
      <c r="C6234" s="1">
        <v>1643470.1</v>
      </c>
    </row>
    <row r="6235" spans="1:3" x14ac:dyDescent="0.2">
      <c r="A6235">
        <v>6233</v>
      </c>
      <c r="B6235">
        <v>1966049.0999999901</v>
      </c>
      <c r="C6235" s="1">
        <v>1643954.2</v>
      </c>
    </row>
    <row r="6236" spans="1:3" x14ac:dyDescent="0.2">
      <c r="A6236">
        <v>6234</v>
      </c>
      <c r="B6236">
        <v>1966685.49999999</v>
      </c>
      <c r="C6236" s="1">
        <v>1644438</v>
      </c>
    </row>
    <row r="6237" spans="1:3" x14ac:dyDescent="0.2">
      <c r="A6237">
        <v>6235</v>
      </c>
      <c r="B6237">
        <v>1967321.8999999899</v>
      </c>
      <c r="C6237" s="1">
        <v>1644922.5</v>
      </c>
    </row>
    <row r="6238" spans="1:3" x14ac:dyDescent="0.2">
      <c r="A6238">
        <v>6236</v>
      </c>
      <c r="B6238">
        <v>1967958.29999999</v>
      </c>
      <c r="C6238" s="1">
        <v>1645407.7</v>
      </c>
    </row>
    <row r="6239" spans="1:3" x14ac:dyDescent="0.2">
      <c r="A6239">
        <v>6237</v>
      </c>
      <c r="B6239">
        <v>1968597.1999999899</v>
      </c>
      <c r="C6239" s="1">
        <v>1645892.6</v>
      </c>
    </row>
    <row r="6240" spans="1:3" x14ac:dyDescent="0.2">
      <c r="A6240">
        <v>6238</v>
      </c>
      <c r="B6240">
        <v>1969235.79999999</v>
      </c>
      <c r="C6240" s="1">
        <v>1646377.2</v>
      </c>
    </row>
    <row r="6241" spans="1:3" x14ac:dyDescent="0.2">
      <c r="A6241">
        <v>6239</v>
      </c>
      <c r="B6241">
        <v>1969875.0999999901</v>
      </c>
      <c r="C6241" s="1">
        <v>1646862.5</v>
      </c>
    </row>
    <row r="6242" spans="1:3" x14ac:dyDescent="0.2">
      <c r="A6242">
        <v>6240</v>
      </c>
      <c r="B6242">
        <v>1970514.0999999901</v>
      </c>
      <c r="C6242" s="1">
        <v>1647347.5</v>
      </c>
    </row>
    <row r="6243" spans="1:3" x14ac:dyDescent="0.2">
      <c r="A6243">
        <v>6241</v>
      </c>
      <c r="B6243">
        <v>1971153.79999999</v>
      </c>
      <c r="C6243" s="1">
        <v>1647832.2</v>
      </c>
    </row>
    <row r="6244" spans="1:3" x14ac:dyDescent="0.2">
      <c r="A6244">
        <v>6242</v>
      </c>
      <c r="B6244">
        <v>1971793.1999999899</v>
      </c>
      <c r="C6244" s="1">
        <v>1648316.6</v>
      </c>
    </row>
    <row r="6245" spans="1:3" x14ac:dyDescent="0.2">
      <c r="A6245">
        <v>6243</v>
      </c>
      <c r="B6245">
        <v>1972433.29999999</v>
      </c>
      <c r="C6245" s="1">
        <v>1648800.7</v>
      </c>
    </row>
    <row r="6246" spans="1:3" x14ac:dyDescent="0.2">
      <c r="A6246">
        <v>6244</v>
      </c>
      <c r="B6246">
        <v>1973073.3999999899</v>
      </c>
      <c r="C6246" s="1">
        <v>1649284.5</v>
      </c>
    </row>
    <row r="6247" spans="1:3" x14ac:dyDescent="0.2">
      <c r="A6247">
        <v>6245</v>
      </c>
      <c r="B6247">
        <v>1973713.49999999</v>
      </c>
      <c r="C6247" s="1">
        <v>1649768</v>
      </c>
    </row>
    <row r="6248" spans="1:3" x14ac:dyDescent="0.2">
      <c r="A6248">
        <v>6246</v>
      </c>
      <c r="B6248">
        <v>1974353.5999999901</v>
      </c>
      <c r="C6248" s="1">
        <v>1650252.2</v>
      </c>
    </row>
    <row r="6249" spans="1:3" x14ac:dyDescent="0.2">
      <c r="A6249">
        <v>6247</v>
      </c>
      <c r="B6249">
        <v>1974993.49999999</v>
      </c>
      <c r="C6249" s="1">
        <v>1650736.1</v>
      </c>
    </row>
    <row r="6250" spans="1:3" x14ac:dyDescent="0.2">
      <c r="A6250">
        <v>6248</v>
      </c>
      <c r="B6250">
        <v>1975634.0999999901</v>
      </c>
      <c r="C6250" s="1">
        <v>1651220.7</v>
      </c>
    </row>
    <row r="6251" spans="1:3" x14ac:dyDescent="0.2">
      <c r="A6251">
        <v>6249</v>
      </c>
      <c r="B6251">
        <v>1976274.3999999899</v>
      </c>
      <c r="C6251" s="1">
        <v>1651706</v>
      </c>
    </row>
    <row r="6252" spans="1:3" x14ac:dyDescent="0.2">
      <c r="A6252">
        <v>6250</v>
      </c>
      <c r="B6252">
        <v>1976914.6999999899</v>
      </c>
      <c r="C6252" s="1">
        <v>1652192</v>
      </c>
    </row>
    <row r="6253" spans="1:3" x14ac:dyDescent="0.2">
      <c r="A6253">
        <v>6251</v>
      </c>
      <c r="B6253">
        <v>1977554.99999999</v>
      </c>
      <c r="C6253" s="1">
        <v>1652677.7</v>
      </c>
    </row>
    <row r="6254" spans="1:3" x14ac:dyDescent="0.2">
      <c r="A6254">
        <v>6252</v>
      </c>
      <c r="B6254">
        <v>1978195.3999999899</v>
      </c>
      <c r="C6254" s="1">
        <v>1653163.1</v>
      </c>
    </row>
    <row r="6255" spans="1:3" x14ac:dyDescent="0.2">
      <c r="A6255">
        <v>6253</v>
      </c>
      <c r="B6255">
        <v>1978835.79999999</v>
      </c>
      <c r="C6255" s="1">
        <v>1653648.2</v>
      </c>
    </row>
    <row r="6256" spans="1:3" x14ac:dyDescent="0.2">
      <c r="A6256">
        <v>6254</v>
      </c>
      <c r="B6256">
        <v>1979477.5999999901</v>
      </c>
      <c r="C6256" s="1">
        <v>1654133</v>
      </c>
    </row>
    <row r="6257" spans="1:3" x14ac:dyDescent="0.2">
      <c r="A6257">
        <v>6255</v>
      </c>
      <c r="B6257">
        <v>1980119.0999999901</v>
      </c>
      <c r="C6257" s="1">
        <v>1654617.5</v>
      </c>
    </row>
    <row r="6258" spans="1:3" x14ac:dyDescent="0.2">
      <c r="A6258">
        <v>6256</v>
      </c>
      <c r="B6258">
        <v>1980760.5999999901</v>
      </c>
      <c r="C6258" s="1">
        <v>1655101.7</v>
      </c>
    </row>
    <row r="6259" spans="1:3" x14ac:dyDescent="0.2">
      <c r="A6259">
        <v>6257</v>
      </c>
      <c r="B6259">
        <v>1981402.0999999901</v>
      </c>
      <c r="C6259" s="1">
        <v>1655586.6</v>
      </c>
    </row>
    <row r="6260" spans="1:3" x14ac:dyDescent="0.2">
      <c r="A6260">
        <v>6258</v>
      </c>
      <c r="B6260">
        <v>1982044.6999999899</v>
      </c>
      <c r="C6260" s="1">
        <v>1656071.2</v>
      </c>
    </row>
    <row r="6261" spans="1:3" x14ac:dyDescent="0.2">
      <c r="A6261">
        <v>6259</v>
      </c>
      <c r="B6261">
        <v>1982687.29999999</v>
      </c>
      <c r="C6261" s="1">
        <v>1656555.5</v>
      </c>
    </row>
    <row r="6262" spans="1:3" x14ac:dyDescent="0.2">
      <c r="A6262">
        <v>6260</v>
      </c>
      <c r="B6262">
        <v>1983329.8999999899</v>
      </c>
      <c r="C6262" s="1">
        <v>1657040.5</v>
      </c>
    </row>
    <row r="6263" spans="1:3" x14ac:dyDescent="0.2">
      <c r="A6263">
        <v>6261</v>
      </c>
      <c r="B6263">
        <v>1983972.49999999</v>
      </c>
      <c r="C6263" s="1">
        <v>1657526.2</v>
      </c>
    </row>
    <row r="6264" spans="1:3" x14ac:dyDescent="0.2">
      <c r="A6264">
        <v>6262</v>
      </c>
      <c r="B6264">
        <v>1984615.0999999901</v>
      </c>
      <c r="C6264" s="1">
        <v>1658012.6</v>
      </c>
    </row>
    <row r="6265" spans="1:3" x14ac:dyDescent="0.2">
      <c r="A6265">
        <v>6263</v>
      </c>
      <c r="B6265">
        <v>1985259.1999999899</v>
      </c>
      <c r="C6265" s="1">
        <v>1658498.7</v>
      </c>
    </row>
    <row r="6266" spans="1:3" x14ac:dyDescent="0.2">
      <c r="A6266">
        <v>6264</v>
      </c>
      <c r="B6266">
        <v>1985903.99999999</v>
      </c>
      <c r="C6266" s="1">
        <v>1658985.5</v>
      </c>
    </row>
    <row r="6267" spans="1:3" x14ac:dyDescent="0.2">
      <c r="A6267">
        <v>6265</v>
      </c>
      <c r="B6267">
        <v>1986548.49999999</v>
      </c>
      <c r="C6267" s="1">
        <v>1659472</v>
      </c>
    </row>
    <row r="6268" spans="1:3" x14ac:dyDescent="0.2">
      <c r="A6268">
        <v>6266</v>
      </c>
      <c r="B6268">
        <v>1987193.6999999899</v>
      </c>
      <c r="C6268" s="1">
        <v>1659959.2</v>
      </c>
    </row>
    <row r="6269" spans="1:3" x14ac:dyDescent="0.2">
      <c r="A6269">
        <v>6267</v>
      </c>
      <c r="B6269">
        <v>1987838.8999999899</v>
      </c>
      <c r="C6269" s="1">
        <v>1660447.1</v>
      </c>
    </row>
    <row r="6270" spans="1:3" x14ac:dyDescent="0.2">
      <c r="A6270">
        <v>6268</v>
      </c>
      <c r="B6270">
        <v>1988484.0999999901</v>
      </c>
      <c r="C6270" s="1">
        <v>1660934.7</v>
      </c>
    </row>
    <row r="6271" spans="1:3" x14ac:dyDescent="0.2">
      <c r="A6271">
        <v>6269</v>
      </c>
      <c r="B6271">
        <v>1989129.29999999</v>
      </c>
      <c r="C6271" s="1">
        <v>1661422</v>
      </c>
    </row>
    <row r="6272" spans="1:3" x14ac:dyDescent="0.2">
      <c r="A6272">
        <v>6270</v>
      </c>
      <c r="B6272">
        <v>1989777.29999999</v>
      </c>
      <c r="C6272" s="1">
        <v>1661909</v>
      </c>
    </row>
    <row r="6273" spans="1:3" x14ac:dyDescent="0.2">
      <c r="A6273">
        <v>6271</v>
      </c>
      <c r="B6273">
        <v>1990425.29999999</v>
      </c>
      <c r="C6273" s="1">
        <v>1662395.7</v>
      </c>
    </row>
    <row r="6274" spans="1:3" x14ac:dyDescent="0.2">
      <c r="A6274">
        <v>6272</v>
      </c>
      <c r="B6274">
        <v>1991074.6999999899</v>
      </c>
      <c r="C6274" s="1">
        <v>1662882.1</v>
      </c>
    </row>
    <row r="6275" spans="1:3" x14ac:dyDescent="0.2">
      <c r="A6275">
        <v>6273</v>
      </c>
      <c r="B6275">
        <v>1991724.0999999901</v>
      </c>
      <c r="C6275" s="1">
        <v>1663368.2</v>
      </c>
    </row>
    <row r="6276" spans="1:3" x14ac:dyDescent="0.2">
      <c r="A6276">
        <v>6274</v>
      </c>
      <c r="B6276">
        <v>1992373.8999999899</v>
      </c>
      <c r="C6276" s="1">
        <v>1663855</v>
      </c>
    </row>
    <row r="6277" spans="1:3" x14ac:dyDescent="0.2">
      <c r="A6277">
        <v>6275</v>
      </c>
      <c r="B6277">
        <v>1993023.6999999899</v>
      </c>
      <c r="C6277" s="1">
        <v>1664342.5</v>
      </c>
    </row>
    <row r="6278" spans="1:3" x14ac:dyDescent="0.2">
      <c r="A6278">
        <v>6276</v>
      </c>
      <c r="B6278">
        <v>1993673.49999999</v>
      </c>
      <c r="C6278" s="1">
        <v>1664830.7</v>
      </c>
    </row>
    <row r="6279" spans="1:3" x14ac:dyDescent="0.2">
      <c r="A6279">
        <v>6277</v>
      </c>
      <c r="B6279">
        <v>1994324.3999999899</v>
      </c>
      <c r="C6279" s="1">
        <v>1665318.6</v>
      </c>
    </row>
    <row r="6280" spans="1:3" x14ac:dyDescent="0.2">
      <c r="A6280">
        <v>6278</v>
      </c>
      <c r="B6280">
        <v>1994974.99999999</v>
      </c>
      <c r="C6280" s="1">
        <v>1665806.2</v>
      </c>
    </row>
    <row r="6281" spans="1:3" x14ac:dyDescent="0.2">
      <c r="A6281">
        <v>6279</v>
      </c>
      <c r="B6281">
        <v>1995626.29999999</v>
      </c>
      <c r="C6281" s="1">
        <v>1666293.5</v>
      </c>
    </row>
    <row r="6282" spans="1:3" x14ac:dyDescent="0.2">
      <c r="A6282">
        <v>6280</v>
      </c>
      <c r="B6282">
        <v>1996278.29999999</v>
      </c>
      <c r="C6282" s="1">
        <v>1666780.5</v>
      </c>
    </row>
    <row r="6283" spans="1:3" x14ac:dyDescent="0.2">
      <c r="A6283">
        <v>6281</v>
      </c>
      <c r="B6283">
        <v>1996930.99999999</v>
      </c>
      <c r="C6283" s="1">
        <v>1667268.2</v>
      </c>
    </row>
    <row r="6284" spans="1:3" x14ac:dyDescent="0.2">
      <c r="A6284">
        <v>6282</v>
      </c>
      <c r="B6284">
        <v>1997583.6999999899</v>
      </c>
      <c r="C6284" s="1">
        <v>1667755.6</v>
      </c>
    </row>
    <row r="6285" spans="1:3" x14ac:dyDescent="0.2">
      <c r="A6285">
        <v>6283</v>
      </c>
      <c r="B6285">
        <v>1998236.3999999899</v>
      </c>
      <c r="C6285" s="1">
        <v>1668242.7</v>
      </c>
    </row>
    <row r="6286" spans="1:3" x14ac:dyDescent="0.2">
      <c r="A6286">
        <v>6284</v>
      </c>
      <c r="B6286">
        <v>1998889.0999999901</v>
      </c>
      <c r="C6286" s="1">
        <v>1668730.5</v>
      </c>
    </row>
    <row r="6287" spans="1:3" x14ac:dyDescent="0.2">
      <c r="A6287">
        <v>6285</v>
      </c>
      <c r="B6287">
        <v>1999541.79999999</v>
      </c>
      <c r="C6287" s="1">
        <v>1669218</v>
      </c>
    </row>
    <row r="6288" spans="1:3" x14ac:dyDescent="0.2">
      <c r="A6288">
        <v>6286</v>
      </c>
      <c r="B6288">
        <v>2000196.99999999</v>
      </c>
      <c r="C6288" s="1">
        <v>1669705.2</v>
      </c>
    </row>
    <row r="6289" spans="1:3" x14ac:dyDescent="0.2">
      <c r="A6289">
        <v>6287</v>
      </c>
      <c r="B6289">
        <v>2000852.8999999899</v>
      </c>
      <c r="C6289" s="1">
        <v>1670193.1</v>
      </c>
    </row>
    <row r="6290" spans="1:3" x14ac:dyDescent="0.2">
      <c r="A6290">
        <v>6288</v>
      </c>
      <c r="B6290">
        <v>2001508.49999999</v>
      </c>
      <c r="C6290" s="1">
        <v>1670681.7</v>
      </c>
    </row>
    <row r="6291" spans="1:3" x14ac:dyDescent="0.2">
      <c r="A6291">
        <v>6289</v>
      </c>
      <c r="B6291">
        <v>2002164.0999999901</v>
      </c>
      <c r="C6291" s="1">
        <v>1671171</v>
      </c>
    </row>
    <row r="6292" spans="1:3" x14ac:dyDescent="0.2">
      <c r="A6292">
        <v>6290</v>
      </c>
      <c r="B6292">
        <v>2002819.0999999901</v>
      </c>
      <c r="C6292" s="1">
        <v>1671660</v>
      </c>
    </row>
    <row r="6293" spans="1:3" x14ac:dyDescent="0.2">
      <c r="A6293">
        <v>6291</v>
      </c>
      <c r="B6293">
        <v>2003474.0999999901</v>
      </c>
      <c r="C6293" s="1">
        <v>1672148.7</v>
      </c>
    </row>
    <row r="6294" spans="1:3" x14ac:dyDescent="0.2">
      <c r="A6294">
        <v>6292</v>
      </c>
      <c r="B6294">
        <v>2004129.49999999</v>
      </c>
      <c r="C6294" s="1">
        <v>1672637.1</v>
      </c>
    </row>
    <row r="6295" spans="1:3" x14ac:dyDescent="0.2">
      <c r="A6295">
        <v>6293</v>
      </c>
      <c r="B6295">
        <v>2004784.8999999899</v>
      </c>
      <c r="C6295" s="1">
        <v>1673126.2</v>
      </c>
    </row>
    <row r="6296" spans="1:3" x14ac:dyDescent="0.2">
      <c r="A6296">
        <v>6294</v>
      </c>
      <c r="B6296">
        <v>2005439.6999999899</v>
      </c>
      <c r="C6296" s="1">
        <v>1673615</v>
      </c>
    </row>
    <row r="6297" spans="1:3" x14ac:dyDescent="0.2">
      <c r="A6297">
        <v>6295</v>
      </c>
      <c r="B6297">
        <v>2006094.49999999</v>
      </c>
      <c r="C6297" s="1">
        <v>1674103.5</v>
      </c>
    </row>
    <row r="6298" spans="1:3" x14ac:dyDescent="0.2">
      <c r="A6298">
        <v>6296</v>
      </c>
      <c r="B6298">
        <v>2006749.29999999</v>
      </c>
      <c r="C6298" s="1">
        <v>1674592.7</v>
      </c>
    </row>
    <row r="6299" spans="1:3" x14ac:dyDescent="0.2">
      <c r="A6299">
        <v>6297</v>
      </c>
      <c r="B6299">
        <v>2007404.0999999901</v>
      </c>
      <c r="C6299" s="1">
        <v>1675081.6</v>
      </c>
    </row>
    <row r="6300" spans="1:3" x14ac:dyDescent="0.2">
      <c r="A6300">
        <v>6298</v>
      </c>
      <c r="B6300">
        <v>2008058.8999999899</v>
      </c>
      <c r="C6300" s="1">
        <v>1675571.2</v>
      </c>
    </row>
    <row r="6301" spans="1:3" x14ac:dyDescent="0.2">
      <c r="A6301">
        <v>6299</v>
      </c>
      <c r="B6301">
        <v>2008717.1999999899</v>
      </c>
      <c r="C6301" s="1">
        <v>1676060.5</v>
      </c>
    </row>
    <row r="6302" spans="1:3" x14ac:dyDescent="0.2">
      <c r="A6302">
        <v>6300</v>
      </c>
      <c r="B6302">
        <v>2009375.49999999</v>
      </c>
      <c r="C6302" s="1">
        <v>1676550.5</v>
      </c>
    </row>
    <row r="6303" spans="1:3" x14ac:dyDescent="0.2">
      <c r="A6303">
        <v>6301</v>
      </c>
      <c r="B6303">
        <v>2010035.1999999899</v>
      </c>
      <c r="C6303" s="1">
        <v>1677041.2</v>
      </c>
    </row>
    <row r="6304" spans="1:3" x14ac:dyDescent="0.2">
      <c r="A6304">
        <v>6302</v>
      </c>
      <c r="B6304">
        <v>2010694.8999999899</v>
      </c>
      <c r="C6304" s="1">
        <v>1677531.6</v>
      </c>
    </row>
    <row r="6305" spans="1:3" x14ac:dyDescent="0.2">
      <c r="A6305">
        <v>6303</v>
      </c>
      <c r="B6305">
        <v>2011354.99999999</v>
      </c>
      <c r="C6305" s="1">
        <v>1678022.7</v>
      </c>
    </row>
    <row r="6306" spans="1:3" x14ac:dyDescent="0.2">
      <c r="A6306">
        <v>6304</v>
      </c>
      <c r="B6306">
        <v>2012014.79999999</v>
      </c>
      <c r="C6306" s="1">
        <v>1678513.5</v>
      </c>
    </row>
    <row r="6307" spans="1:3" x14ac:dyDescent="0.2">
      <c r="A6307">
        <v>6305</v>
      </c>
      <c r="B6307">
        <v>2012674.5999999901</v>
      </c>
      <c r="C6307" s="1">
        <v>1679004</v>
      </c>
    </row>
    <row r="6308" spans="1:3" x14ac:dyDescent="0.2">
      <c r="A6308">
        <v>6306</v>
      </c>
      <c r="B6308">
        <v>2013333.79999999</v>
      </c>
      <c r="C6308" s="1">
        <v>1679494.2</v>
      </c>
    </row>
    <row r="6309" spans="1:3" x14ac:dyDescent="0.2">
      <c r="A6309">
        <v>6307</v>
      </c>
      <c r="B6309">
        <v>2013992.99999999</v>
      </c>
      <c r="C6309" s="1">
        <v>1679985.1</v>
      </c>
    </row>
    <row r="6310" spans="1:3" x14ac:dyDescent="0.2">
      <c r="A6310">
        <v>6308</v>
      </c>
      <c r="B6310">
        <v>2014652.5999999901</v>
      </c>
      <c r="C6310" s="1">
        <v>1680475.7</v>
      </c>
    </row>
    <row r="6311" spans="1:3" x14ac:dyDescent="0.2">
      <c r="A6311">
        <v>6309</v>
      </c>
      <c r="B6311">
        <v>2015311.8999999899</v>
      </c>
      <c r="C6311" s="1">
        <v>1680966</v>
      </c>
    </row>
    <row r="6312" spans="1:3" x14ac:dyDescent="0.2">
      <c r="A6312">
        <v>6310</v>
      </c>
      <c r="B6312">
        <v>2015970.8999999899</v>
      </c>
      <c r="C6312" s="1">
        <v>1681456</v>
      </c>
    </row>
    <row r="6313" spans="1:3" x14ac:dyDescent="0.2">
      <c r="A6313">
        <v>6311</v>
      </c>
      <c r="B6313">
        <v>2016629.5999999901</v>
      </c>
      <c r="C6313" s="1">
        <v>1681946.7</v>
      </c>
    </row>
    <row r="6314" spans="1:3" x14ac:dyDescent="0.2">
      <c r="A6314">
        <v>6312</v>
      </c>
      <c r="B6314">
        <v>2017287.99999999</v>
      </c>
      <c r="C6314" s="1">
        <v>1682437.1</v>
      </c>
    </row>
    <row r="6315" spans="1:3" x14ac:dyDescent="0.2">
      <c r="A6315">
        <v>6313</v>
      </c>
      <c r="B6315">
        <v>2017946.3999999899</v>
      </c>
      <c r="C6315" s="1">
        <v>1682928.2</v>
      </c>
    </row>
    <row r="6316" spans="1:3" x14ac:dyDescent="0.2">
      <c r="A6316">
        <v>6314</v>
      </c>
      <c r="B6316">
        <v>2018604.79999999</v>
      </c>
      <c r="C6316" s="1">
        <v>1683420</v>
      </c>
    </row>
    <row r="6317" spans="1:3" x14ac:dyDescent="0.2">
      <c r="A6317">
        <v>6315</v>
      </c>
      <c r="B6317">
        <v>2019263.1999999899</v>
      </c>
      <c r="C6317" s="1">
        <v>1683911.5</v>
      </c>
    </row>
    <row r="6318" spans="1:3" x14ac:dyDescent="0.2">
      <c r="A6318">
        <v>6316</v>
      </c>
      <c r="B6318">
        <v>2019922.3999999899</v>
      </c>
      <c r="C6318" s="1">
        <v>1684403.7</v>
      </c>
    </row>
    <row r="6319" spans="1:3" x14ac:dyDescent="0.2">
      <c r="A6319">
        <v>6317</v>
      </c>
      <c r="B6319">
        <v>2020581.5999999901</v>
      </c>
      <c r="C6319" s="1">
        <v>1684896.6</v>
      </c>
    </row>
    <row r="6320" spans="1:3" x14ac:dyDescent="0.2">
      <c r="A6320">
        <v>6318</v>
      </c>
      <c r="B6320">
        <v>2021241.1999999899</v>
      </c>
      <c r="C6320" s="1">
        <v>1685389.2</v>
      </c>
    </row>
    <row r="6321" spans="1:3" x14ac:dyDescent="0.2">
      <c r="A6321">
        <v>6319</v>
      </c>
      <c r="B6321">
        <v>2021900.79999999</v>
      </c>
      <c r="C6321" s="1">
        <v>1685881.5</v>
      </c>
    </row>
    <row r="6322" spans="1:3" x14ac:dyDescent="0.2">
      <c r="A6322">
        <v>6320</v>
      </c>
      <c r="B6322">
        <v>2022560.3999999899</v>
      </c>
      <c r="C6322" s="1">
        <v>1686373.5</v>
      </c>
    </row>
    <row r="6323" spans="1:3" x14ac:dyDescent="0.2">
      <c r="A6323">
        <v>6321</v>
      </c>
      <c r="B6323">
        <v>2023219.99999999</v>
      </c>
      <c r="C6323" s="1">
        <v>1686865.2</v>
      </c>
    </row>
    <row r="6324" spans="1:3" x14ac:dyDescent="0.2">
      <c r="A6324">
        <v>6322</v>
      </c>
      <c r="B6324">
        <v>2023881.3999999899</v>
      </c>
      <c r="C6324" s="1">
        <v>1687357.6</v>
      </c>
    </row>
    <row r="6325" spans="1:3" x14ac:dyDescent="0.2">
      <c r="A6325">
        <v>6323</v>
      </c>
      <c r="B6325">
        <v>2024542.49999999</v>
      </c>
      <c r="C6325" s="1">
        <v>1687849.7</v>
      </c>
    </row>
    <row r="6326" spans="1:3" x14ac:dyDescent="0.2">
      <c r="A6326">
        <v>6324</v>
      </c>
      <c r="B6326">
        <v>2025203.5999999901</v>
      </c>
      <c r="C6326" s="1">
        <v>1688341.5</v>
      </c>
    </row>
    <row r="6327" spans="1:3" x14ac:dyDescent="0.2">
      <c r="A6327">
        <v>6325</v>
      </c>
      <c r="B6327">
        <v>2025864.6999999899</v>
      </c>
      <c r="C6327" s="1">
        <v>1688833</v>
      </c>
    </row>
    <row r="6328" spans="1:3" x14ac:dyDescent="0.2">
      <c r="A6328">
        <v>6326</v>
      </c>
      <c r="B6328">
        <v>2026526.8999999899</v>
      </c>
      <c r="C6328" s="1">
        <v>1689324.2</v>
      </c>
    </row>
    <row r="6329" spans="1:3" x14ac:dyDescent="0.2">
      <c r="A6329">
        <v>6327</v>
      </c>
      <c r="B6329">
        <v>2027189.0999999901</v>
      </c>
      <c r="C6329" s="1">
        <v>1689816.1</v>
      </c>
    </row>
    <row r="6330" spans="1:3" x14ac:dyDescent="0.2">
      <c r="A6330">
        <v>6328</v>
      </c>
      <c r="B6330">
        <v>2027851.29999999</v>
      </c>
      <c r="C6330" s="1">
        <v>1690307.7</v>
      </c>
    </row>
    <row r="6331" spans="1:3" x14ac:dyDescent="0.2">
      <c r="A6331">
        <v>6329</v>
      </c>
      <c r="B6331">
        <v>2028513.5999999901</v>
      </c>
      <c r="C6331" s="1">
        <v>1690800</v>
      </c>
    </row>
    <row r="6332" spans="1:3" x14ac:dyDescent="0.2">
      <c r="A6332">
        <v>6330</v>
      </c>
      <c r="B6332">
        <v>2029175.8999999899</v>
      </c>
      <c r="C6332" s="1">
        <v>1691292</v>
      </c>
    </row>
    <row r="6333" spans="1:3" x14ac:dyDescent="0.2">
      <c r="A6333">
        <v>6331</v>
      </c>
      <c r="B6333">
        <v>2029838.1999999899</v>
      </c>
      <c r="C6333" s="1">
        <v>1691783.7</v>
      </c>
    </row>
    <row r="6334" spans="1:3" x14ac:dyDescent="0.2">
      <c r="A6334">
        <v>6332</v>
      </c>
      <c r="B6334">
        <v>2030501.5999999901</v>
      </c>
      <c r="C6334" s="1">
        <v>1692275.1</v>
      </c>
    </row>
    <row r="6335" spans="1:3" x14ac:dyDescent="0.2">
      <c r="A6335">
        <v>6333</v>
      </c>
      <c r="B6335">
        <v>2031164.99999999</v>
      </c>
      <c r="C6335" s="1">
        <v>1692766.2</v>
      </c>
    </row>
    <row r="6336" spans="1:3" x14ac:dyDescent="0.2">
      <c r="A6336">
        <v>6334</v>
      </c>
      <c r="B6336">
        <v>2031828.3999999899</v>
      </c>
      <c r="C6336" s="1">
        <v>1693258</v>
      </c>
    </row>
    <row r="6337" spans="1:3" x14ac:dyDescent="0.2">
      <c r="A6337">
        <v>6335</v>
      </c>
      <c r="B6337">
        <v>2032491.79999999</v>
      </c>
      <c r="C6337" s="1">
        <v>1693749.5</v>
      </c>
    </row>
    <row r="6338" spans="1:3" x14ac:dyDescent="0.2">
      <c r="A6338">
        <v>6336</v>
      </c>
      <c r="B6338">
        <v>2033157.99999999</v>
      </c>
      <c r="C6338" s="1">
        <v>1694240.7</v>
      </c>
    </row>
    <row r="6339" spans="1:3" x14ac:dyDescent="0.2">
      <c r="A6339">
        <v>6337</v>
      </c>
      <c r="B6339">
        <v>2033824.1999999899</v>
      </c>
      <c r="C6339" s="1">
        <v>1694731.6</v>
      </c>
    </row>
    <row r="6340" spans="1:3" x14ac:dyDescent="0.2">
      <c r="A6340">
        <v>6338</v>
      </c>
      <c r="B6340">
        <v>2034490.3999999899</v>
      </c>
      <c r="C6340" s="1">
        <v>1695222.2</v>
      </c>
    </row>
    <row r="6341" spans="1:3" x14ac:dyDescent="0.2">
      <c r="A6341">
        <v>6339</v>
      </c>
      <c r="B6341">
        <v>2035155.6999999899</v>
      </c>
      <c r="C6341" s="1">
        <v>1695713.5</v>
      </c>
    </row>
    <row r="6342" spans="1:3" x14ac:dyDescent="0.2">
      <c r="A6342">
        <v>6340</v>
      </c>
      <c r="B6342">
        <v>2035820.6999999899</v>
      </c>
      <c r="C6342" s="1">
        <v>1696204.5</v>
      </c>
    </row>
    <row r="6343" spans="1:3" x14ac:dyDescent="0.2">
      <c r="A6343">
        <v>6341</v>
      </c>
      <c r="B6343">
        <v>2036485.3999999899</v>
      </c>
      <c r="C6343" s="1">
        <v>1696696.2</v>
      </c>
    </row>
    <row r="6344" spans="1:3" x14ac:dyDescent="0.2">
      <c r="A6344">
        <v>6342</v>
      </c>
      <c r="B6344">
        <v>2037149.79999999</v>
      </c>
      <c r="C6344" s="1">
        <v>1697188.6</v>
      </c>
    </row>
    <row r="6345" spans="1:3" x14ac:dyDescent="0.2">
      <c r="A6345">
        <v>6343</v>
      </c>
      <c r="B6345">
        <v>2037813.8999999899</v>
      </c>
      <c r="C6345" s="1">
        <v>1697680.7</v>
      </c>
    </row>
    <row r="6346" spans="1:3" x14ac:dyDescent="0.2">
      <c r="A6346">
        <v>6344</v>
      </c>
      <c r="B6346">
        <v>2038477.99999999</v>
      </c>
      <c r="C6346" s="1">
        <v>1698172.5</v>
      </c>
    </row>
    <row r="6347" spans="1:3" x14ac:dyDescent="0.2">
      <c r="A6347">
        <v>6345</v>
      </c>
      <c r="B6347">
        <v>2039142.0999999901</v>
      </c>
      <c r="C6347" s="1">
        <v>1698664</v>
      </c>
    </row>
    <row r="6348" spans="1:3" x14ac:dyDescent="0.2">
      <c r="A6348">
        <v>6346</v>
      </c>
      <c r="B6348">
        <v>2039808.29999999</v>
      </c>
      <c r="C6348" s="1">
        <v>1699155.2</v>
      </c>
    </row>
    <row r="6349" spans="1:3" x14ac:dyDescent="0.2">
      <c r="A6349">
        <v>6347</v>
      </c>
      <c r="B6349">
        <v>2040474.49999999</v>
      </c>
      <c r="C6349" s="1">
        <v>1699647.1</v>
      </c>
    </row>
    <row r="6350" spans="1:3" x14ac:dyDescent="0.2">
      <c r="A6350">
        <v>6348</v>
      </c>
      <c r="B6350">
        <v>2041140.6999999899</v>
      </c>
      <c r="C6350" s="1">
        <v>1700139.7</v>
      </c>
    </row>
    <row r="6351" spans="1:3" x14ac:dyDescent="0.2">
      <c r="A6351">
        <v>6349</v>
      </c>
      <c r="B6351">
        <v>2041806.8999999899</v>
      </c>
      <c r="C6351" s="1">
        <v>1700632</v>
      </c>
    </row>
    <row r="6352" spans="1:3" x14ac:dyDescent="0.2">
      <c r="A6352">
        <v>6350</v>
      </c>
      <c r="B6352">
        <v>2042473.8999999899</v>
      </c>
      <c r="C6352" s="1">
        <v>1701124</v>
      </c>
    </row>
    <row r="6353" spans="1:3" x14ac:dyDescent="0.2">
      <c r="A6353">
        <v>6351</v>
      </c>
      <c r="B6353">
        <v>2043140.5999999901</v>
      </c>
      <c r="C6353" s="1">
        <v>1701615.7</v>
      </c>
    </row>
    <row r="6354" spans="1:3" x14ac:dyDescent="0.2">
      <c r="A6354">
        <v>6352</v>
      </c>
      <c r="B6354">
        <v>2043807.29999999</v>
      </c>
      <c r="C6354" s="1">
        <v>1702107.1</v>
      </c>
    </row>
    <row r="6355" spans="1:3" x14ac:dyDescent="0.2">
      <c r="A6355">
        <v>6353</v>
      </c>
      <c r="B6355">
        <v>2044473.99999999</v>
      </c>
      <c r="C6355" s="1">
        <v>1702599.2</v>
      </c>
    </row>
    <row r="6356" spans="1:3" x14ac:dyDescent="0.2">
      <c r="A6356">
        <v>6354</v>
      </c>
      <c r="B6356">
        <v>2045140.6999999899</v>
      </c>
      <c r="C6356" s="1">
        <v>1703091</v>
      </c>
    </row>
    <row r="6357" spans="1:3" x14ac:dyDescent="0.2">
      <c r="A6357">
        <v>6355</v>
      </c>
      <c r="B6357">
        <v>2045807.3999999899</v>
      </c>
      <c r="C6357" s="1">
        <v>1703583.5</v>
      </c>
    </row>
    <row r="6358" spans="1:3" x14ac:dyDescent="0.2">
      <c r="A6358">
        <v>6356</v>
      </c>
      <c r="B6358">
        <v>2046476.5999999901</v>
      </c>
      <c r="C6358" s="1">
        <v>1704076.7</v>
      </c>
    </row>
    <row r="6359" spans="1:3" x14ac:dyDescent="0.2">
      <c r="A6359">
        <v>6357</v>
      </c>
      <c r="B6359">
        <v>2047145.79999999</v>
      </c>
      <c r="C6359" s="1">
        <v>1704569.6</v>
      </c>
    </row>
    <row r="6360" spans="1:3" x14ac:dyDescent="0.2">
      <c r="A6360">
        <v>6358</v>
      </c>
      <c r="B6360">
        <v>2047814.3999999899</v>
      </c>
      <c r="C6360" s="1">
        <v>1705062.2</v>
      </c>
    </row>
    <row r="6361" spans="1:3" x14ac:dyDescent="0.2">
      <c r="A6361">
        <v>6359</v>
      </c>
      <c r="B6361">
        <v>2048482.99999999</v>
      </c>
      <c r="C6361" s="1">
        <v>1705554.5</v>
      </c>
    </row>
    <row r="6362" spans="1:3" x14ac:dyDescent="0.2">
      <c r="A6362">
        <v>6360</v>
      </c>
      <c r="B6362">
        <v>2049150.99999999</v>
      </c>
      <c r="C6362" s="1">
        <v>1706046.5</v>
      </c>
    </row>
    <row r="6363" spans="1:3" x14ac:dyDescent="0.2">
      <c r="A6363">
        <v>6361</v>
      </c>
      <c r="B6363">
        <v>2049818.99999999</v>
      </c>
      <c r="C6363" s="1">
        <v>1706538.2</v>
      </c>
    </row>
    <row r="6364" spans="1:3" x14ac:dyDescent="0.2">
      <c r="A6364">
        <v>6362</v>
      </c>
      <c r="B6364">
        <v>2050486.99999999</v>
      </c>
      <c r="C6364" s="1">
        <v>1707030.6</v>
      </c>
    </row>
    <row r="6365" spans="1:3" x14ac:dyDescent="0.2">
      <c r="A6365">
        <v>6363</v>
      </c>
      <c r="B6365">
        <v>2051155.0999999901</v>
      </c>
      <c r="C6365" s="1">
        <v>1707522.7</v>
      </c>
    </row>
    <row r="6366" spans="1:3" x14ac:dyDescent="0.2">
      <c r="A6366">
        <v>6364</v>
      </c>
      <c r="B6366">
        <v>2051823.8999999899</v>
      </c>
      <c r="C6366" s="1">
        <v>1708014.5</v>
      </c>
    </row>
    <row r="6367" spans="1:3" x14ac:dyDescent="0.2">
      <c r="A6367">
        <v>6365</v>
      </c>
      <c r="B6367">
        <v>2052492.3999999899</v>
      </c>
      <c r="C6367" s="1">
        <v>1708506</v>
      </c>
    </row>
    <row r="6368" spans="1:3" x14ac:dyDescent="0.2">
      <c r="A6368">
        <v>6366</v>
      </c>
      <c r="B6368">
        <v>2053161.5999999901</v>
      </c>
      <c r="C6368" s="1">
        <v>1708997.2</v>
      </c>
    </row>
    <row r="6369" spans="1:3" x14ac:dyDescent="0.2">
      <c r="A6369">
        <v>6367</v>
      </c>
      <c r="B6369">
        <v>2053830.49999999</v>
      </c>
      <c r="C6369" s="1">
        <v>1709489.1</v>
      </c>
    </row>
    <row r="6370" spans="1:3" x14ac:dyDescent="0.2">
      <c r="A6370">
        <v>6368</v>
      </c>
      <c r="B6370">
        <v>2054499.3999999899</v>
      </c>
      <c r="C6370" s="1">
        <v>1709980.7</v>
      </c>
    </row>
    <row r="6371" spans="1:3" x14ac:dyDescent="0.2">
      <c r="A6371">
        <v>6369</v>
      </c>
      <c r="B6371">
        <v>2055168.29999999</v>
      </c>
      <c r="C6371" s="1">
        <v>1710472</v>
      </c>
    </row>
    <row r="6372" spans="1:3" x14ac:dyDescent="0.2">
      <c r="A6372">
        <v>6370</v>
      </c>
      <c r="B6372">
        <v>2055837.1999999899</v>
      </c>
      <c r="C6372" s="1">
        <v>1710963</v>
      </c>
    </row>
    <row r="6373" spans="1:3" x14ac:dyDescent="0.2">
      <c r="A6373">
        <v>6371</v>
      </c>
      <c r="B6373">
        <v>2056508.8999999899</v>
      </c>
      <c r="C6373" s="1">
        <v>1711453.7</v>
      </c>
    </row>
    <row r="6374" spans="1:3" x14ac:dyDescent="0.2">
      <c r="A6374">
        <v>6372</v>
      </c>
      <c r="B6374">
        <v>2057180.29999999</v>
      </c>
      <c r="C6374" s="1">
        <v>1711944.1</v>
      </c>
    </row>
    <row r="6375" spans="1:3" x14ac:dyDescent="0.2">
      <c r="A6375">
        <v>6373</v>
      </c>
      <c r="B6375">
        <v>2057851.6999999899</v>
      </c>
      <c r="C6375" s="1">
        <v>1712434.2</v>
      </c>
    </row>
    <row r="6376" spans="1:3" x14ac:dyDescent="0.2">
      <c r="A6376">
        <v>6374</v>
      </c>
      <c r="B6376">
        <v>2058522.49999999</v>
      </c>
      <c r="C6376" s="1">
        <v>1712925</v>
      </c>
    </row>
    <row r="6377" spans="1:3" x14ac:dyDescent="0.2">
      <c r="A6377">
        <v>6375</v>
      </c>
      <c r="B6377">
        <v>2059193.29999999</v>
      </c>
      <c r="C6377" s="1">
        <v>1713416.5</v>
      </c>
    </row>
    <row r="6378" spans="1:3" x14ac:dyDescent="0.2">
      <c r="A6378">
        <v>6376</v>
      </c>
      <c r="B6378">
        <v>2059864.0999999901</v>
      </c>
      <c r="C6378" s="1">
        <v>1713907.7</v>
      </c>
    </row>
    <row r="6379" spans="1:3" x14ac:dyDescent="0.2">
      <c r="A6379">
        <v>6377</v>
      </c>
      <c r="B6379">
        <v>2060535.99999999</v>
      </c>
      <c r="C6379" s="1">
        <v>1714399.6</v>
      </c>
    </row>
    <row r="6380" spans="1:3" x14ac:dyDescent="0.2">
      <c r="A6380">
        <v>6378</v>
      </c>
      <c r="B6380">
        <v>2061207.8999999899</v>
      </c>
      <c r="C6380" s="1">
        <v>1714892.2</v>
      </c>
    </row>
    <row r="6381" spans="1:3" x14ac:dyDescent="0.2">
      <c r="A6381">
        <v>6379</v>
      </c>
      <c r="B6381">
        <v>2061879.1999999899</v>
      </c>
      <c r="C6381" s="1">
        <v>1715385.5</v>
      </c>
    </row>
    <row r="6382" spans="1:3" x14ac:dyDescent="0.2">
      <c r="A6382">
        <v>6380</v>
      </c>
      <c r="B6382">
        <v>2062550.1999999899</v>
      </c>
      <c r="C6382" s="1">
        <v>1715878.5</v>
      </c>
    </row>
    <row r="6383" spans="1:3" x14ac:dyDescent="0.2">
      <c r="A6383">
        <v>6381</v>
      </c>
      <c r="B6383">
        <v>2063221.1999999899</v>
      </c>
      <c r="C6383" s="1">
        <v>1716372.2</v>
      </c>
    </row>
    <row r="6384" spans="1:3" x14ac:dyDescent="0.2">
      <c r="A6384">
        <v>6382</v>
      </c>
      <c r="B6384">
        <v>2063892.5999999901</v>
      </c>
      <c r="C6384" s="1">
        <v>1716865.6</v>
      </c>
    </row>
    <row r="6385" spans="1:3" x14ac:dyDescent="0.2">
      <c r="A6385">
        <v>6383</v>
      </c>
      <c r="B6385">
        <v>2064563.6999999899</v>
      </c>
      <c r="C6385" s="1">
        <v>1717358.7</v>
      </c>
    </row>
    <row r="6386" spans="1:3" x14ac:dyDescent="0.2">
      <c r="A6386">
        <v>6384</v>
      </c>
      <c r="B6386">
        <v>2065234.79999999</v>
      </c>
      <c r="C6386" s="1">
        <v>1717852.5</v>
      </c>
    </row>
    <row r="6387" spans="1:3" x14ac:dyDescent="0.2">
      <c r="A6387">
        <v>6385</v>
      </c>
      <c r="B6387">
        <v>2065906.29999999</v>
      </c>
      <c r="C6387" s="1">
        <v>1718347</v>
      </c>
    </row>
    <row r="6388" spans="1:3" x14ac:dyDescent="0.2">
      <c r="A6388">
        <v>6386</v>
      </c>
      <c r="B6388">
        <v>2066578.49999999</v>
      </c>
      <c r="C6388" s="1">
        <v>1718841.2</v>
      </c>
    </row>
    <row r="6389" spans="1:3" x14ac:dyDescent="0.2">
      <c r="A6389">
        <v>6387</v>
      </c>
      <c r="B6389">
        <v>2067250.6999999899</v>
      </c>
      <c r="C6389" s="1">
        <v>1719336.1</v>
      </c>
    </row>
    <row r="6390" spans="1:3" x14ac:dyDescent="0.2">
      <c r="A6390">
        <v>6388</v>
      </c>
      <c r="B6390">
        <v>2067922.29999999</v>
      </c>
      <c r="C6390" s="1">
        <v>1719830.7</v>
      </c>
    </row>
    <row r="6391" spans="1:3" x14ac:dyDescent="0.2">
      <c r="A6391">
        <v>6389</v>
      </c>
      <c r="B6391">
        <v>2068593.5999999901</v>
      </c>
      <c r="C6391" s="1">
        <v>1720325</v>
      </c>
    </row>
    <row r="6392" spans="1:3" x14ac:dyDescent="0.2">
      <c r="A6392">
        <v>6390</v>
      </c>
      <c r="B6392">
        <v>2069265.5999999901</v>
      </c>
      <c r="C6392" s="1">
        <v>1720819</v>
      </c>
    </row>
    <row r="6393" spans="1:3" x14ac:dyDescent="0.2">
      <c r="A6393">
        <v>6391</v>
      </c>
      <c r="B6393">
        <v>2069937.29999999</v>
      </c>
      <c r="C6393" s="1">
        <v>1721312.7</v>
      </c>
    </row>
    <row r="6394" spans="1:3" x14ac:dyDescent="0.2">
      <c r="A6394">
        <v>6392</v>
      </c>
      <c r="B6394">
        <v>2070608.99999999</v>
      </c>
      <c r="C6394" s="1">
        <v>1721806.1</v>
      </c>
    </row>
    <row r="6395" spans="1:3" x14ac:dyDescent="0.2">
      <c r="A6395">
        <v>6393</v>
      </c>
      <c r="B6395">
        <v>2071280.6999999899</v>
      </c>
      <c r="C6395" s="1">
        <v>1722299.2</v>
      </c>
    </row>
    <row r="6396" spans="1:3" x14ac:dyDescent="0.2">
      <c r="A6396">
        <v>6394</v>
      </c>
      <c r="B6396">
        <v>2071952.3999999899</v>
      </c>
      <c r="C6396" s="1">
        <v>1722793</v>
      </c>
    </row>
    <row r="6397" spans="1:3" x14ac:dyDescent="0.2">
      <c r="A6397">
        <v>6395</v>
      </c>
      <c r="B6397">
        <v>2072624.0999999901</v>
      </c>
      <c r="C6397" s="1">
        <v>1723286.5</v>
      </c>
    </row>
    <row r="6398" spans="1:3" x14ac:dyDescent="0.2">
      <c r="A6398">
        <v>6396</v>
      </c>
      <c r="B6398">
        <v>2073297.29999999</v>
      </c>
      <c r="C6398" s="1">
        <v>1723779.7</v>
      </c>
    </row>
    <row r="6399" spans="1:3" x14ac:dyDescent="0.2">
      <c r="A6399">
        <v>6397</v>
      </c>
      <c r="B6399">
        <v>2073970.49999999</v>
      </c>
      <c r="C6399" s="1">
        <v>1724273.6</v>
      </c>
    </row>
    <row r="6400" spans="1:3" x14ac:dyDescent="0.2">
      <c r="A6400">
        <v>6398</v>
      </c>
      <c r="B6400">
        <v>2074644.0999999901</v>
      </c>
      <c r="C6400" s="1">
        <v>1724768.2</v>
      </c>
    </row>
    <row r="6401" spans="1:3" x14ac:dyDescent="0.2">
      <c r="A6401">
        <v>6399</v>
      </c>
      <c r="B6401">
        <v>2075317.6999999899</v>
      </c>
      <c r="C6401" s="1">
        <v>1725262.5</v>
      </c>
    </row>
    <row r="6402" spans="1:3" x14ac:dyDescent="0.2">
      <c r="A6402">
        <v>6400</v>
      </c>
      <c r="B6402">
        <v>2075991.29999999</v>
      </c>
      <c r="C6402" s="1">
        <v>1725756.5</v>
      </c>
    </row>
    <row r="6403" spans="1:3" x14ac:dyDescent="0.2">
      <c r="A6403">
        <v>6401</v>
      </c>
      <c r="B6403">
        <v>2076664.8999999899</v>
      </c>
      <c r="C6403" s="1">
        <v>1726250.2</v>
      </c>
    </row>
    <row r="6404" spans="1:3" x14ac:dyDescent="0.2">
      <c r="A6404">
        <v>6402</v>
      </c>
      <c r="B6404">
        <v>2077339.29999999</v>
      </c>
      <c r="C6404" s="1">
        <v>1726743.6</v>
      </c>
    </row>
    <row r="6405" spans="1:3" x14ac:dyDescent="0.2">
      <c r="A6405">
        <v>6403</v>
      </c>
      <c r="B6405">
        <v>2078013.6999999899</v>
      </c>
      <c r="C6405" s="1">
        <v>1727236.7</v>
      </c>
    </row>
    <row r="6406" spans="1:3" x14ac:dyDescent="0.2">
      <c r="A6406">
        <v>6404</v>
      </c>
      <c r="B6406">
        <v>2078688.0999999901</v>
      </c>
      <c r="C6406" s="1">
        <v>1727730.5</v>
      </c>
    </row>
    <row r="6407" spans="1:3" x14ac:dyDescent="0.2">
      <c r="A6407">
        <v>6405</v>
      </c>
      <c r="B6407">
        <v>2079362.49999999</v>
      </c>
      <c r="C6407" s="1">
        <v>1728225</v>
      </c>
    </row>
    <row r="6408" spans="1:3" x14ac:dyDescent="0.2">
      <c r="A6408">
        <v>6406</v>
      </c>
      <c r="B6408">
        <v>2080038.6999999899</v>
      </c>
      <c r="C6408" s="1">
        <v>1728720.2</v>
      </c>
    </row>
    <row r="6409" spans="1:3" x14ac:dyDescent="0.2">
      <c r="A6409">
        <v>6407</v>
      </c>
      <c r="B6409">
        <v>2080714.8999999899</v>
      </c>
      <c r="C6409" s="1">
        <v>1729215.1</v>
      </c>
    </row>
    <row r="6410" spans="1:3" x14ac:dyDescent="0.2">
      <c r="A6410">
        <v>6408</v>
      </c>
      <c r="B6410">
        <v>2081391.0999999901</v>
      </c>
      <c r="C6410" s="1">
        <v>1729709.7</v>
      </c>
    </row>
    <row r="6411" spans="1:3" x14ac:dyDescent="0.2">
      <c r="A6411">
        <v>6409</v>
      </c>
      <c r="B6411">
        <v>2082067.29999999</v>
      </c>
      <c r="C6411" s="1">
        <v>1730205</v>
      </c>
    </row>
    <row r="6412" spans="1:3" x14ac:dyDescent="0.2">
      <c r="A6412">
        <v>6410</v>
      </c>
      <c r="B6412">
        <v>2082744.29999999</v>
      </c>
      <c r="C6412" s="1">
        <v>1730700</v>
      </c>
    </row>
    <row r="6413" spans="1:3" x14ac:dyDescent="0.2">
      <c r="A6413">
        <v>6411</v>
      </c>
      <c r="B6413">
        <v>2083420.99999999</v>
      </c>
      <c r="C6413" s="1">
        <v>1731194.7</v>
      </c>
    </row>
    <row r="6414" spans="1:3" x14ac:dyDescent="0.2">
      <c r="A6414">
        <v>6412</v>
      </c>
      <c r="B6414">
        <v>2084097.6999999899</v>
      </c>
      <c r="C6414" s="1">
        <v>1731689.1</v>
      </c>
    </row>
    <row r="6415" spans="1:3" x14ac:dyDescent="0.2">
      <c r="A6415">
        <v>6413</v>
      </c>
      <c r="B6415">
        <v>2084773.79999999</v>
      </c>
      <c r="C6415" s="1">
        <v>1732183.2</v>
      </c>
    </row>
    <row r="6416" spans="1:3" x14ac:dyDescent="0.2">
      <c r="A6416">
        <v>6414</v>
      </c>
      <c r="B6416">
        <v>2085449.8999999899</v>
      </c>
      <c r="C6416" s="1">
        <v>1732677</v>
      </c>
    </row>
    <row r="6417" spans="1:3" x14ac:dyDescent="0.2">
      <c r="A6417">
        <v>6415</v>
      </c>
      <c r="B6417">
        <v>2086125.99999999</v>
      </c>
      <c r="C6417" s="1">
        <v>1733170.5</v>
      </c>
    </row>
    <row r="6418" spans="1:3" x14ac:dyDescent="0.2">
      <c r="A6418">
        <v>6416</v>
      </c>
      <c r="B6418">
        <v>2086802.1999999899</v>
      </c>
      <c r="C6418" s="1">
        <v>1733664.7</v>
      </c>
    </row>
    <row r="6419" spans="1:3" x14ac:dyDescent="0.2">
      <c r="A6419">
        <v>6417</v>
      </c>
      <c r="B6419">
        <v>2087478.3999999899</v>
      </c>
      <c r="C6419" s="1">
        <v>1734158.6</v>
      </c>
    </row>
    <row r="6420" spans="1:3" x14ac:dyDescent="0.2">
      <c r="A6420">
        <v>6418</v>
      </c>
      <c r="B6420">
        <v>2088154.99999999</v>
      </c>
      <c r="C6420" s="1">
        <v>1734652.2</v>
      </c>
    </row>
    <row r="6421" spans="1:3" x14ac:dyDescent="0.2">
      <c r="A6421">
        <v>6419</v>
      </c>
      <c r="B6421">
        <v>2088831.5999999901</v>
      </c>
      <c r="C6421" s="1">
        <v>1735145.5</v>
      </c>
    </row>
    <row r="6422" spans="1:3" x14ac:dyDescent="0.2">
      <c r="A6422">
        <v>6420</v>
      </c>
      <c r="B6422">
        <v>2089508.1999999899</v>
      </c>
      <c r="C6422" s="1">
        <v>1735639.5</v>
      </c>
    </row>
    <row r="6423" spans="1:3" x14ac:dyDescent="0.2">
      <c r="A6423">
        <v>6421</v>
      </c>
      <c r="B6423">
        <v>2090184.79999999</v>
      </c>
      <c r="C6423" s="1">
        <v>1736134.2</v>
      </c>
    </row>
    <row r="6424" spans="1:3" x14ac:dyDescent="0.2">
      <c r="A6424">
        <v>6422</v>
      </c>
      <c r="B6424">
        <v>2090860.1999999899</v>
      </c>
      <c r="C6424" s="1">
        <v>1736629.6</v>
      </c>
    </row>
    <row r="6425" spans="1:3" x14ac:dyDescent="0.2">
      <c r="A6425">
        <v>6423</v>
      </c>
      <c r="B6425">
        <v>2091535.5999999901</v>
      </c>
      <c r="C6425" s="1">
        <v>1737124.7</v>
      </c>
    </row>
    <row r="6426" spans="1:3" x14ac:dyDescent="0.2">
      <c r="A6426">
        <v>6424</v>
      </c>
      <c r="B6426">
        <v>2092211.3999999899</v>
      </c>
      <c r="C6426" s="1">
        <v>1737619.5</v>
      </c>
    </row>
    <row r="6427" spans="1:3" x14ac:dyDescent="0.2">
      <c r="A6427">
        <v>6425</v>
      </c>
      <c r="B6427">
        <v>2092887.1999999899</v>
      </c>
      <c r="C6427" s="1">
        <v>1738114</v>
      </c>
    </row>
    <row r="6428" spans="1:3" x14ac:dyDescent="0.2">
      <c r="A6428">
        <v>6426</v>
      </c>
      <c r="B6428">
        <v>2093562.99999999</v>
      </c>
      <c r="C6428" s="1">
        <v>1738609.2</v>
      </c>
    </row>
    <row r="6429" spans="1:3" x14ac:dyDescent="0.2">
      <c r="A6429">
        <v>6427</v>
      </c>
      <c r="B6429">
        <v>2094239.8999999899</v>
      </c>
      <c r="C6429" s="1">
        <v>1739105.1</v>
      </c>
    </row>
    <row r="6430" spans="1:3" x14ac:dyDescent="0.2">
      <c r="A6430">
        <v>6428</v>
      </c>
      <c r="B6430">
        <v>2094916.79999999</v>
      </c>
      <c r="C6430" s="1">
        <v>1739600.7</v>
      </c>
    </row>
    <row r="6431" spans="1:3" x14ac:dyDescent="0.2">
      <c r="A6431">
        <v>6429</v>
      </c>
      <c r="B6431">
        <v>2095593.0999999901</v>
      </c>
      <c r="C6431" s="1">
        <v>1740097</v>
      </c>
    </row>
    <row r="6432" spans="1:3" x14ac:dyDescent="0.2">
      <c r="A6432">
        <v>6430</v>
      </c>
      <c r="B6432">
        <v>2096269.3999999899</v>
      </c>
      <c r="C6432" s="1">
        <v>1740594</v>
      </c>
    </row>
    <row r="6433" spans="1:3" x14ac:dyDescent="0.2">
      <c r="A6433">
        <v>6431</v>
      </c>
      <c r="B6433">
        <v>2096945.6999999899</v>
      </c>
      <c r="C6433" s="1">
        <v>1741090.7</v>
      </c>
    </row>
    <row r="6434" spans="1:3" x14ac:dyDescent="0.2">
      <c r="A6434">
        <v>6432</v>
      </c>
      <c r="B6434">
        <v>2097621.9999999902</v>
      </c>
      <c r="C6434" s="1">
        <v>1741587.1</v>
      </c>
    </row>
    <row r="6435" spans="1:3" x14ac:dyDescent="0.2">
      <c r="A6435">
        <v>6433</v>
      </c>
      <c r="B6435">
        <v>2098298.29999999</v>
      </c>
      <c r="C6435" s="1">
        <v>1742083.2</v>
      </c>
    </row>
    <row r="6436" spans="1:3" x14ac:dyDescent="0.2">
      <c r="A6436">
        <v>6434</v>
      </c>
      <c r="B6436">
        <v>2098975.0999999898</v>
      </c>
      <c r="C6436" s="1">
        <v>1742580</v>
      </c>
    </row>
    <row r="6437" spans="1:3" x14ac:dyDescent="0.2">
      <c r="A6437">
        <v>6435</v>
      </c>
      <c r="B6437">
        <v>2099651.8999999901</v>
      </c>
      <c r="C6437" s="1">
        <v>1743077.5</v>
      </c>
    </row>
    <row r="6438" spans="1:3" x14ac:dyDescent="0.2">
      <c r="A6438">
        <v>6436</v>
      </c>
      <c r="B6438">
        <v>2100328.6999999899</v>
      </c>
      <c r="C6438" s="1">
        <v>1743575.7</v>
      </c>
    </row>
    <row r="6439" spans="1:3" x14ac:dyDescent="0.2">
      <c r="A6439">
        <v>6437</v>
      </c>
      <c r="B6439">
        <v>2101006.5999999898</v>
      </c>
      <c r="C6439" s="1">
        <v>1744073.6</v>
      </c>
    </row>
    <row r="6440" spans="1:3" x14ac:dyDescent="0.2">
      <c r="A6440">
        <v>6438</v>
      </c>
      <c r="B6440">
        <v>2101684.4999999902</v>
      </c>
      <c r="C6440" s="1">
        <v>1744571.2</v>
      </c>
    </row>
    <row r="6441" spans="1:3" x14ac:dyDescent="0.2">
      <c r="A6441">
        <v>6439</v>
      </c>
      <c r="B6441">
        <v>2102362.3999999901</v>
      </c>
      <c r="C6441" s="1">
        <v>1745068.5</v>
      </c>
    </row>
    <row r="6442" spans="1:3" x14ac:dyDescent="0.2">
      <c r="A6442">
        <v>6440</v>
      </c>
      <c r="B6442">
        <v>2103040.29999999</v>
      </c>
      <c r="C6442" s="1">
        <v>1745566.5</v>
      </c>
    </row>
    <row r="6443" spans="1:3" x14ac:dyDescent="0.2">
      <c r="A6443">
        <v>6441</v>
      </c>
      <c r="B6443">
        <v>2103718.1999999899</v>
      </c>
      <c r="C6443" s="1">
        <v>1746064.2</v>
      </c>
    </row>
    <row r="6444" spans="1:3" x14ac:dyDescent="0.2">
      <c r="A6444">
        <v>6442</v>
      </c>
      <c r="B6444">
        <v>2104396.0999999898</v>
      </c>
      <c r="C6444" s="1">
        <v>1746561.6</v>
      </c>
    </row>
    <row r="6445" spans="1:3" x14ac:dyDescent="0.2">
      <c r="A6445">
        <v>6443</v>
      </c>
      <c r="B6445">
        <v>2105073.9999999902</v>
      </c>
      <c r="C6445" s="1">
        <v>1747058.7</v>
      </c>
    </row>
    <row r="6446" spans="1:3" x14ac:dyDescent="0.2">
      <c r="A6446">
        <v>6444</v>
      </c>
      <c r="B6446">
        <v>2105751.8999999901</v>
      </c>
      <c r="C6446" s="1">
        <v>1747556.5</v>
      </c>
    </row>
    <row r="6447" spans="1:3" x14ac:dyDescent="0.2">
      <c r="A6447">
        <v>6445</v>
      </c>
      <c r="B6447">
        <v>2106429.79999999</v>
      </c>
      <c r="C6447" s="1">
        <v>1748054</v>
      </c>
    </row>
    <row r="6448" spans="1:3" x14ac:dyDescent="0.2">
      <c r="A6448">
        <v>6446</v>
      </c>
      <c r="B6448">
        <v>2107107.6999999899</v>
      </c>
      <c r="C6448" s="1">
        <v>1748551.2</v>
      </c>
    </row>
    <row r="6449" spans="1:3" x14ac:dyDescent="0.2">
      <c r="A6449">
        <v>6447</v>
      </c>
      <c r="B6449">
        <v>2107787.5999999898</v>
      </c>
      <c r="C6449" s="1">
        <v>1749049.1</v>
      </c>
    </row>
    <row r="6450" spans="1:3" x14ac:dyDescent="0.2">
      <c r="A6450">
        <v>6448</v>
      </c>
      <c r="B6450">
        <v>2108467.4999999902</v>
      </c>
      <c r="C6450" s="1">
        <v>1749546.7</v>
      </c>
    </row>
    <row r="6451" spans="1:3" x14ac:dyDescent="0.2">
      <c r="A6451">
        <v>6449</v>
      </c>
      <c r="B6451">
        <v>2109147.79999999</v>
      </c>
      <c r="C6451" s="1">
        <v>1750044</v>
      </c>
    </row>
    <row r="6452" spans="1:3" x14ac:dyDescent="0.2">
      <c r="A6452">
        <v>6450</v>
      </c>
      <c r="B6452">
        <v>2109827.79999999</v>
      </c>
      <c r="C6452" s="1">
        <v>1750541</v>
      </c>
    </row>
    <row r="6453" spans="1:3" x14ac:dyDescent="0.2">
      <c r="A6453">
        <v>6451</v>
      </c>
      <c r="B6453">
        <v>2110508.4999999902</v>
      </c>
      <c r="C6453" s="1">
        <v>1751037.7</v>
      </c>
    </row>
    <row r="6454" spans="1:3" x14ac:dyDescent="0.2">
      <c r="A6454">
        <v>6452</v>
      </c>
      <c r="B6454">
        <v>2111188.8999999901</v>
      </c>
      <c r="C6454" s="1">
        <v>1751534.1</v>
      </c>
    </row>
    <row r="6455" spans="1:3" x14ac:dyDescent="0.2">
      <c r="A6455">
        <v>6453</v>
      </c>
      <c r="B6455">
        <v>2111869.29999999</v>
      </c>
      <c r="C6455" s="1">
        <v>1752031.2</v>
      </c>
    </row>
    <row r="6456" spans="1:3" x14ac:dyDescent="0.2">
      <c r="A6456">
        <v>6454</v>
      </c>
      <c r="B6456">
        <v>2112549.6999999899</v>
      </c>
      <c r="C6456" s="1">
        <v>1752529</v>
      </c>
    </row>
    <row r="6457" spans="1:3" x14ac:dyDescent="0.2">
      <c r="A6457">
        <v>6455</v>
      </c>
      <c r="B6457">
        <v>2113230.0999999898</v>
      </c>
      <c r="C6457" s="1">
        <v>1753026.5</v>
      </c>
    </row>
    <row r="6458" spans="1:3" x14ac:dyDescent="0.2">
      <c r="A6458">
        <v>6456</v>
      </c>
      <c r="B6458">
        <v>2113911.29999999</v>
      </c>
      <c r="C6458" s="1">
        <v>1753524.7</v>
      </c>
    </row>
    <row r="6459" spans="1:3" x14ac:dyDescent="0.2">
      <c r="A6459">
        <v>6457</v>
      </c>
      <c r="B6459">
        <v>2114592.1999999899</v>
      </c>
      <c r="C6459" s="1">
        <v>1754022.6</v>
      </c>
    </row>
    <row r="6460" spans="1:3" x14ac:dyDescent="0.2">
      <c r="A6460">
        <v>6458</v>
      </c>
      <c r="B6460">
        <v>2115273.0999999898</v>
      </c>
      <c r="C6460" s="1">
        <v>1754520.2</v>
      </c>
    </row>
    <row r="6461" spans="1:3" x14ac:dyDescent="0.2">
      <c r="A6461">
        <v>6459</v>
      </c>
      <c r="B6461">
        <v>2115953.9999999902</v>
      </c>
      <c r="C6461" s="1">
        <v>1755018.5</v>
      </c>
    </row>
    <row r="6462" spans="1:3" x14ac:dyDescent="0.2">
      <c r="A6462">
        <v>6460</v>
      </c>
      <c r="B6462">
        <v>2116635.9999999902</v>
      </c>
      <c r="C6462" s="1">
        <v>1755517.5</v>
      </c>
    </row>
    <row r="6463" spans="1:3" x14ac:dyDescent="0.2">
      <c r="A6463">
        <v>6461</v>
      </c>
      <c r="B6463">
        <v>2117318.6999999899</v>
      </c>
      <c r="C6463" s="1">
        <v>1756017.2</v>
      </c>
    </row>
    <row r="6464" spans="1:3" x14ac:dyDescent="0.2">
      <c r="A6464">
        <v>6462</v>
      </c>
      <c r="B6464">
        <v>2118001.3999999901</v>
      </c>
      <c r="C6464" s="1">
        <v>1756516.6</v>
      </c>
    </row>
    <row r="6465" spans="1:3" x14ac:dyDescent="0.2">
      <c r="A6465">
        <v>6463</v>
      </c>
      <c r="B6465">
        <v>2118683.4999999902</v>
      </c>
      <c r="C6465" s="1">
        <v>1757015.7</v>
      </c>
    </row>
    <row r="6466" spans="1:3" x14ac:dyDescent="0.2">
      <c r="A6466">
        <v>6464</v>
      </c>
      <c r="B6466">
        <v>2119365.29999999</v>
      </c>
      <c r="C6466" s="1">
        <v>1757514.5</v>
      </c>
    </row>
    <row r="6467" spans="1:3" x14ac:dyDescent="0.2">
      <c r="A6467">
        <v>6465</v>
      </c>
      <c r="B6467">
        <v>2120046.79999999</v>
      </c>
      <c r="C6467" s="1">
        <v>1758013</v>
      </c>
    </row>
    <row r="6468" spans="1:3" x14ac:dyDescent="0.2">
      <c r="A6468">
        <v>6466</v>
      </c>
      <c r="B6468">
        <v>2120728.29999999</v>
      </c>
      <c r="C6468" s="1">
        <v>1758511.2</v>
      </c>
    </row>
    <row r="6469" spans="1:3" x14ac:dyDescent="0.2">
      <c r="A6469">
        <v>6467</v>
      </c>
      <c r="B6469">
        <v>2121411.1999999899</v>
      </c>
      <c r="C6469" s="1">
        <v>1759009.1</v>
      </c>
    </row>
    <row r="6470" spans="1:3" x14ac:dyDescent="0.2">
      <c r="A6470">
        <v>6468</v>
      </c>
      <c r="B6470">
        <v>2122094.0999999898</v>
      </c>
      <c r="C6470" s="1">
        <v>1759507.7</v>
      </c>
    </row>
    <row r="6471" spans="1:3" x14ac:dyDescent="0.2">
      <c r="A6471">
        <v>6469</v>
      </c>
      <c r="B6471">
        <v>2122778.3999999901</v>
      </c>
      <c r="C6471" s="1">
        <v>1760006</v>
      </c>
    </row>
    <row r="6472" spans="1:3" x14ac:dyDescent="0.2">
      <c r="A6472">
        <v>6470</v>
      </c>
      <c r="B6472">
        <v>2123462.6999999899</v>
      </c>
      <c r="C6472" s="1">
        <v>1760504</v>
      </c>
    </row>
    <row r="6473" spans="1:3" x14ac:dyDescent="0.2">
      <c r="A6473">
        <v>6471</v>
      </c>
      <c r="B6473">
        <v>2124146.9999999902</v>
      </c>
      <c r="C6473" s="1">
        <v>1761001.7</v>
      </c>
    </row>
    <row r="6474" spans="1:3" x14ac:dyDescent="0.2">
      <c r="A6474">
        <v>6472</v>
      </c>
      <c r="B6474">
        <v>2124831.29999999</v>
      </c>
      <c r="C6474" s="1">
        <v>1761499.1</v>
      </c>
    </row>
    <row r="6475" spans="1:3" x14ac:dyDescent="0.2">
      <c r="A6475">
        <v>6473</v>
      </c>
      <c r="B6475">
        <v>2125515.5999999898</v>
      </c>
      <c r="C6475" s="1">
        <v>1761997.2</v>
      </c>
    </row>
    <row r="6476" spans="1:3" x14ac:dyDescent="0.2">
      <c r="A6476">
        <v>6474</v>
      </c>
      <c r="B6476">
        <v>2126199.8999999901</v>
      </c>
      <c r="C6476" s="1">
        <v>1762496</v>
      </c>
    </row>
    <row r="6477" spans="1:3" x14ac:dyDescent="0.2">
      <c r="A6477">
        <v>6475</v>
      </c>
      <c r="B6477">
        <v>2126883.3999999901</v>
      </c>
      <c r="C6477" s="1">
        <v>1762994.5</v>
      </c>
    </row>
    <row r="6478" spans="1:3" x14ac:dyDescent="0.2">
      <c r="A6478">
        <v>6476</v>
      </c>
      <c r="B6478">
        <v>2127566.8999999901</v>
      </c>
      <c r="C6478" s="1">
        <v>1763492.7</v>
      </c>
    </row>
    <row r="6479" spans="1:3" x14ac:dyDescent="0.2">
      <c r="A6479">
        <v>6477</v>
      </c>
      <c r="B6479">
        <v>2128249.79999999</v>
      </c>
      <c r="C6479" s="1">
        <v>1763990.6</v>
      </c>
    </row>
    <row r="6480" spans="1:3" x14ac:dyDescent="0.2">
      <c r="A6480">
        <v>6478</v>
      </c>
      <c r="B6480">
        <v>2128932.6999999899</v>
      </c>
      <c r="C6480" s="1">
        <v>1764488.2</v>
      </c>
    </row>
    <row r="6481" spans="1:3" x14ac:dyDescent="0.2">
      <c r="A6481">
        <v>6479</v>
      </c>
      <c r="B6481">
        <v>2129615.5999999898</v>
      </c>
      <c r="C6481" s="1">
        <v>1764985.5</v>
      </c>
    </row>
    <row r="6482" spans="1:3" x14ac:dyDescent="0.2">
      <c r="A6482">
        <v>6480</v>
      </c>
      <c r="B6482">
        <v>2130297.5999999898</v>
      </c>
      <c r="C6482" s="1">
        <v>1765483.5</v>
      </c>
    </row>
    <row r="6483" spans="1:3" x14ac:dyDescent="0.2">
      <c r="A6483">
        <v>6481</v>
      </c>
      <c r="B6483">
        <v>2130979.5999999898</v>
      </c>
      <c r="C6483" s="1">
        <v>1765981.2</v>
      </c>
    </row>
    <row r="6484" spans="1:3" x14ac:dyDescent="0.2">
      <c r="A6484">
        <v>6482</v>
      </c>
      <c r="B6484">
        <v>2131661.5999999898</v>
      </c>
      <c r="C6484" s="1">
        <v>1766478.6</v>
      </c>
    </row>
    <row r="6485" spans="1:3" x14ac:dyDescent="0.2">
      <c r="A6485">
        <v>6483</v>
      </c>
      <c r="B6485">
        <v>2132343.5999999898</v>
      </c>
      <c r="C6485" s="1">
        <v>1766975.7</v>
      </c>
    </row>
    <row r="6486" spans="1:3" x14ac:dyDescent="0.2">
      <c r="A6486">
        <v>6484</v>
      </c>
      <c r="B6486">
        <v>2133026.3999999901</v>
      </c>
      <c r="C6486" s="1">
        <v>1767472.5</v>
      </c>
    </row>
    <row r="6487" spans="1:3" x14ac:dyDescent="0.2">
      <c r="A6487">
        <v>6485</v>
      </c>
      <c r="B6487">
        <v>2133709.1999999899</v>
      </c>
      <c r="C6487" s="1">
        <v>1767970</v>
      </c>
    </row>
    <row r="6488" spans="1:3" x14ac:dyDescent="0.2">
      <c r="A6488">
        <v>6486</v>
      </c>
      <c r="B6488">
        <v>2134391.9999999902</v>
      </c>
      <c r="C6488" s="1">
        <v>1768468.2</v>
      </c>
    </row>
    <row r="6489" spans="1:3" x14ac:dyDescent="0.2">
      <c r="A6489">
        <v>6487</v>
      </c>
      <c r="B6489">
        <v>2135075.8999999901</v>
      </c>
      <c r="C6489" s="1">
        <v>1768966.1</v>
      </c>
    </row>
    <row r="6490" spans="1:3" x14ac:dyDescent="0.2">
      <c r="A6490">
        <v>6488</v>
      </c>
      <c r="B6490">
        <v>2135759.79999999</v>
      </c>
      <c r="C6490" s="1">
        <v>1769463.7</v>
      </c>
    </row>
    <row r="6491" spans="1:3" x14ac:dyDescent="0.2">
      <c r="A6491">
        <v>6489</v>
      </c>
      <c r="B6491">
        <v>2136443.6999999899</v>
      </c>
      <c r="C6491" s="1">
        <v>1769962</v>
      </c>
    </row>
    <row r="6492" spans="1:3" x14ac:dyDescent="0.2">
      <c r="A6492">
        <v>6490</v>
      </c>
      <c r="B6492">
        <v>2137128.6999999899</v>
      </c>
      <c r="C6492" s="1">
        <v>1770461</v>
      </c>
    </row>
    <row r="6493" spans="1:3" x14ac:dyDescent="0.2">
      <c r="A6493">
        <v>6491</v>
      </c>
      <c r="B6493">
        <v>2137813.6999999899</v>
      </c>
      <c r="C6493" s="1">
        <v>1770959.7</v>
      </c>
    </row>
    <row r="6494" spans="1:3" x14ac:dyDescent="0.2">
      <c r="A6494">
        <v>6492</v>
      </c>
      <c r="B6494">
        <v>2138498.6999999899</v>
      </c>
      <c r="C6494" s="1">
        <v>1771458.1</v>
      </c>
    </row>
    <row r="6495" spans="1:3" x14ac:dyDescent="0.2">
      <c r="A6495">
        <v>6493</v>
      </c>
      <c r="B6495">
        <v>2139183.79999999</v>
      </c>
      <c r="C6495" s="1">
        <v>1771957.2</v>
      </c>
    </row>
    <row r="6496" spans="1:3" x14ac:dyDescent="0.2">
      <c r="A6496">
        <v>6494</v>
      </c>
      <c r="B6496">
        <v>2139869.5999999898</v>
      </c>
      <c r="C6496" s="1">
        <v>1772456</v>
      </c>
    </row>
    <row r="6497" spans="1:3" x14ac:dyDescent="0.2">
      <c r="A6497">
        <v>6495</v>
      </c>
      <c r="B6497">
        <v>2140555.3999999901</v>
      </c>
      <c r="C6497" s="1">
        <v>1772955.5</v>
      </c>
    </row>
    <row r="6498" spans="1:3" x14ac:dyDescent="0.2">
      <c r="A6498">
        <v>6496</v>
      </c>
      <c r="B6498">
        <v>2141241.1999999899</v>
      </c>
      <c r="C6498" s="1">
        <v>1773454.7</v>
      </c>
    </row>
    <row r="6499" spans="1:3" x14ac:dyDescent="0.2">
      <c r="A6499">
        <v>6497</v>
      </c>
      <c r="B6499">
        <v>2141928.0999999898</v>
      </c>
      <c r="C6499" s="1">
        <v>1773953.6</v>
      </c>
    </row>
    <row r="6500" spans="1:3" x14ac:dyDescent="0.2">
      <c r="A6500">
        <v>6498</v>
      </c>
      <c r="B6500">
        <v>2142614.9999999902</v>
      </c>
      <c r="C6500" s="1">
        <v>1774452.2</v>
      </c>
    </row>
    <row r="6501" spans="1:3" x14ac:dyDescent="0.2">
      <c r="A6501">
        <v>6499</v>
      </c>
      <c r="B6501">
        <v>2143301.8999999901</v>
      </c>
      <c r="C6501" s="1">
        <v>1774950.5</v>
      </c>
    </row>
    <row r="6502" spans="1:3" x14ac:dyDescent="0.2">
      <c r="A6502">
        <v>6500</v>
      </c>
      <c r="B6502">
        <v>2143988.79999999</v>
      </c>
      <c r="C6502" s="1">
        <v>1775448.5</v>
      </c>
    </row>
    <row r="6503" spans="1:3" x14ac:dyDescent="0.2">
      <c r="A6503">
        <v>6501</v>
      </c>
      <c r="B6503">
        <v>2144675.6999999899</v>
      </c>
      <c r="C6503" s="1">
        <v>1775946.2</v>
      </c>
    </row>
    <row r="6504" spans="1:3" x14ac:dyDescent="0.2">
      <c r="A6504">
        <v>6502</v>
      </c>
      <c r="B6504">
        <v>2145363.0999999898</v>
      </c>
      <c r="C6504" s="1">
        <v>1776443.6</v>
      </c>
    </row>
    <row r="6505" spans="1:3" x14ac:dyDescent="0.2">
      <c r="A6505">
        <v>6503</v>
      </c>
      <c r="B6505">
        <v>2146050.1999999899</v>
      </c>
      <c r="C6505" s="1">
        <v>1776941.7</v>
      </c>
    </row>
    <row r="6506" spans="1:3" x14ac:dyDescent="0.2">
      <c r="A6506">
        <v>6504</v>
      </c>
      <c r="B6506">
        <v>2146737.29999999</v>
      </c>
      <c r="C6506" s="1">
        <v>1777440.5</v>
      </c>
    </row>
    <row r="6507" spans="1:3" x14ac:dyDescent="0.2">
      <c r="A6507">
        <v>6505</v>
      </c>
      <c r="B6507">
        <v>2147424.3999999901</v>
      </c>
      <c r="C6507" s="1">
        <v>1777939</v>
      </c>
    </row>
    <row r="6508" spans="1:3" x14ac:dyDescent="0.2">
      <c r="A6508">
        <v>6506</v>
      </c>
      <c r="B6508">
        <v>2148111.4999999902</v>
      </c>
      <c r="C6508" s="1">
        <v>1778437.2</v>
      </c>
    </row>
    <row r="6509" spans="1:3" x14ac:dyDescent="0.2">
      <c r="A6509">
        <v>6507</v>
      </c>
      <c r="B6509">
        <v>2148800.3999999901</v>
      </c>
      <c r="C6509" s="1">
        <v>1778935.1</v>
      </c>
    </row>
    <row r="6510" spans="1:3" x14ac:dyDescent="0.2">
      <c r="A6510">
        <v>6508</v>
      </c>
      <c r="B6510">
        <v>2149489.9999999902</v>
      </c>
      <c r="C6510" s="1">
        <v>1779432.7</v>
      </c>
    </row>
    <row r="6511" spans="1:3" x14ac:dyDescent="0.2">
      <c r="A6511">
        <v>6509</v>
      </c>
      <c r="B6511">
        <v>2150179.5999999898</v>
      </c>
      <c r="C6511" s="1">
        <v>1779930</v>
      </c>
    </row>
    <row r="6512" spans="1:3" x14ac:dyDescent="0.2">
      <c r="A6512">
        <v>6510</v>
      </c>
      <c r="B6512">
        <v>2150869.5999999898</v>
      </c>
      <c r="C6512" s="1">
        <v>1780427</v>
      </c>
    </row>
    <row r="6513" spans="1:3" x14ac:dyDescent="0.2">
      <c r="A6513">
        <v>6511</v>
      </c>
      <c r="B6513">
        <v>2151559.29999999</v>
      </c>
      <c r="C6513" s="1">
        <v>1780923.7</v>
      </c>
    </row>
    <row r="6514" spans="1:3" x14ac:dyDescent="0.2">
      <c r="A6514">
        <v>6512</v>
      </c>
      <c r="B6514">
        <v>2152248.6999999899</v>
      </c>
      <c r="C6514" s="1">
        <v>1781420.1</v>
      </c>
    </row>
    <row r="6515" spans="1:3" x14ac:dyDescent="0.2">
      <c r="A6515">
        <v>6513</v>
      </c>
      <c r="B6515">
        <v>2152938.0999999898</v>
      </c>
      <c r="C6515" s="1">
        <v>1781916.2</v>
      </c>
    </row>
    <row r="6516" spans="1:3" x14ac:dyDescent="0.2">
      <c r="A6516">
        <v>6514</v>
      </c>
      <c r="B6516">
        <v>2153626.8999999901</v>
      </c>
      <c r="C6516" s="1">
        <v>1782412</v>
      </c>
    </row>
    <row r="6517" spans="1:3" x14ac:dyDescent="0.2">
      <c r="A6517">
        <v>6515</v>
      </c>
      <c r="B6517">
        <v>2154315.6999999899</v>
      </c>
      <c r="C6517" s="1">
        <v>1782907.5</v>
      </c>
    </row>
    <row r="6518" spans="1:3" x14ac:dyDescent="0.2">
      <c r="A6518">
        <v>6516</v>
      </c>
      <c r="B6518">
        <v>2155004.4999999902</v>
      </c>
      <c r="C6518" s="1">
        <v>1783402.7</v>
      </c>
    </row>
    <row r="6519" spans="1:3" x14ac:dyDescent="0.2">
      <c r="A6519">
        <v>6517</v>
      </c>
      <c r="B6519">
        <v>2155695.3999999901</v>
      </c>
      <c r="C6519" s="1">
        <v>1783898.6</v>
      </c>
    </row>
    <row r="6520" spans="1:3" x14ac:dyDescent="0.2">
      <c r="A6520">
        <v>6518</v>
      </c>
      <c r="B6520">
        <v>2156385.9999999902</v>
      </c>
      <c r="C6520" s="1">
        <v>1784394.2</v>
      </c>
    </row>
    <row r="6521" spans="1:3" x14ac:dyDescent="0.2">
      <c r="A6521">
        <v>6519</v>
      </c>
      <c r="B6521">
        <v>2157076.5999999898</v>
      </c>
      <c r="C6521" s="1">
        <v>1784889.5</v>
      </c>
    </row>
    <row r="6522" spans="1:3" x14ac:dyDescent="0.2">
      <c r="A6522">
        <v>6520</v>
      </c>
      <c r="B6522">
        <v>2157767.5999999898</v>
      </c>
      <c r="C6522" s="1">
        <v>1785384.5</v>
      </c>
    </row>
    <row r="6523" spans="1:3" x14ac:dyDescent="0.2">
      <c r="A6523">
        <v>6521</v>
      </c>
      <c r="B6523">
        <v>2158459.29999999</v>
      </c>
      <c r="C6523" s="1">
        <v>1785880.2</v>
      </c>
    </row>
    <row r="6524" spans="1:3" x14ac:dyDescent="0.2">
      <c r="A6524">
        <v>6522</v>
      </c>
      <c r="B6524">
        <v>2159150.6999999899</v>
      </c>
      <c r="C6524" s="1">
        <v>1786375.6</v>
      </c>
    </row>
    <row r="6525" spans="1:3" x14ac:dyDescent="0.2">
      <c r="A6525">
        <v>6523</v>
      </c>
      <c r="B6525">
        <v>2159842.0999999898</v>
      </c>
      <c r="C6525" s="1">
        <v>1786871.7</v>
      </c>
    </row>
    <row r="6526" spans="1:3" x14ac:dyDescent="0.2">
      <c r="A6526">
        <v>6524</v>
      </c>
      <c r="B6526">
        <v>2160532.8999999901</v>
      </c>
      <c r="C6526" s="1">
        <v>1787367.5</v>
      </c>
    </row>
    <row r="6527" spans="1:3" x14ac:dyDescent="0.2">
      <c r="A6527">
        <v>6525</v>
      </c>
      <c r="B6527">
        <v>2161223.6999999899</v>
      </c>
      <c r="C6527" s="1">
        <v>1787864</v>
      </c>
    </row>
    <row r="6528" spans="1:3" x14ac:dyDescent="0.2">
      <c r="A6528">
        <v>6526</v>
      </c>
      <c r="B6528">
        <v>2161914.8999999901</v>
      </c>
      <c r="C6528" s="1">
        <v>1788360.2</v>
      </c>
    </row>
    <row r="6529" spans="1:3" x14ac:dyDescent="0.2">
      <c r="A6529">
        <v>6527</v>
      </c>
      <c r="B6529">
        <v>2162606.0999999898</v>
      </c>
      <c r="C6529" s="1">
        <v>1788856.1</v>
      </c>
    </row>
    <row r="6530" spans="1:3" x14ac:dyDescent="0.2">
      <c r="A6530">
        <v>6528</v>
      </c>
      <c r="B6530">
        <v>2163297.29999999</v>
      </c>
      <c r="C6530" s="1">
        <v>1789351.7</v>
      </c>
    </row>
    <row r="6531" spans="1:3" x14ac:dyDescent="0.2">
      <c r="A6531">
        <v>6529</v>
      </c>
      <c r="B6531">
        <v>2163988.4999999902</v>
      </c>
      <c r="C6531" s="1">
        <v>1789848</v>
      </c>
    </row>
    <row r="6532" spans="1:3" x14ac:dyDescent="0.2">
      <c r="A6532">
        <v>6530</v>
      </c>
      <c r="B6532">
        <v>2164678.4999999902</v>
      </c>
      <c r="C6532" s="1">
        <v>1790344</v>
      </c>
    </row>
    <row r="6533" spans="1:3" x14ac:dyDescent="0.2">
      <c r="A6533">
        <v>6531</v>
      </c>
      <c r="B6533">
        <v>2165368.1999999899</v>
      </c>
      <c r="C6533" s="1">
        <v>1790840.7</v>
      </c>
    </row>
    <row r="6534" spans="1:3" x14ac:dyDescent="0.2">
      <c r="A6534">
        <v>6532</v>
      </c>
      <c r="B6534">
        <v>2166057.8999999901</v>
      </c>
      <c r="C6534" s="1">
        <v>1791337.1</v>
      </c>
    </row>
    <row r="6535" spans="1:3" x14ac:dyDescent="0.2">
      <c r="A6535">
        <v>6533</v>
      </c>
      <c r="B6535">
        <v>2166748.9999999902</v>
      </c>
      <c r="C6535" s="1">
        <v>1791833.2</v>
      </c>
    </row>
    <row r="6536" spans="1:3" x14ac:dyDescent="0.2">
      <c r="A6536">
        <v>6534</v>
      </c>
      <c r="B6536">
        <v>2167439.79999999</v>
      </c>
      <c r="C6536" s="1">
        <v>1792329</v>
      </c>
    </row>
    <row r="6537" spans="1:3" x14ac:dyDescent="0.2">
      <c r="A6537">
        <v>6535</v>
      </c>
      <c r="B6537">
        <v>2168130.5999999898</v>
      </c>
      <c r="C6537" s="1">
        <v>1792824.5</v>
      </c>
    </row>
    <row r="6538" spans="1:3" x14ac:dyDescent="0.2">
      <c r="A6538">
        <v>6536</v>
      </c>
      <c r="B6538">
        <v>2168821.79999999</v>
      </c>
      <c r="C6538" s="1">
        <v>1793320.7</v>
      </c>
    </row>
    <row r="6539" spans="1:3" x14ac:dyDescent="0.2">
      <c r="A6539">
        <v>6537</v>
      </c>
      <c r="B6539">
        <v>2169512.9999999902</v>
      </c>
      <c r="C6539" s="1">
        <v>1793816.6</v>
      </c>
    </row>
    <row r="6540" spans="1:3" x14ac:dyDescent="0.2">
      <c r="A6540">
        <v>6538</v>
      </c>
      <c r="B6540">
        <v>2170204.1999999899</v>
      </c>
      <c r="C6540" s="1">
        <v>1794312.2</v>
      </c>
    </row>
    <row r="6541" spans="1:3" x14ac:dyDescent="0.2">
      <c r="A6541">
        <v>6539</v>
      </c>
      <c r="B6541">
        <v>2170895.3999999901</v>
      </c>
      <c r="C6541" s="1">
        <v>1794807.5</v>
      </c>
    </row>
    <row r="6542" spans="1:3" x14ac:dyDescent="0.2">
      <c r="A6542">
        <v>6540</v>
      </c>
      <c r="B6542">
        <v>2171585.3999999901</v>
      </c>
      <c r="C6542" s="1">
        <v>1795302.5</v>
      </c>
    </row>
    <row r="6543" spans="1:3" x14ac:dyDescent="0.2">
      <c r="A6543">
        <v>6541</v>
      </c>
      <c r="B6543">
        <v>2172275.3999999901</v>
      </c>
      <c r="C6543" s="1">
        <v>1795797.2</v>
      </c>
    </row>
    <row r="6544" spans="1:3" x14ac:dyDescent="0.2">
      <c r="A6544">
        <v>6542</v>
      </c>
      <c r="B6544">
        <v>2172966.79999999</v>
      </c>
      <c r="C6544" s="1">
        <v>1796291.6</v>
      </c>
    </row>
    <row r="6545" spans="1:3" x14ac:dyDescent="0.2">
      <c r="A6545">
        <v>6543</v>
      </c>
      <c r="B6545">
        <v>2173657.8999999901</v>
      </c>
      <c r="C6545" s="1">
        <v>1796785.7</v>
      </c>
    </row>
    <row r="6546" spans="1:3" x14ac:dyDescent="0.2">
      <c r="A6546">
        <v>6544</v>
      </c>
      <c r="B6546">
        <v>2174348.9999999902</v>
      </c>
      <c r="C6546" s="1">
        <v>1797280.5</v>
      </c>
    </row>
    <row r="6547" spans="1:3" x14ac:dyDescent="0.2">
      <c r="A6547">
        <v>6545</v>
      </c>
      <c r="B6547">
        <v>2175040.0999999898</v>
      </c>
      <c r="C6547" s="1">
        <v>1797775</v>
      </c>
    </row>
    <row r="6548" spans="1:3" x14ac:dyDescent="0.2">
      <c r="A6548">
        <v>6546</v>
      </c>
      <c r="B6548">
        <v>2175731.1999999899</v>
      </c>
      <c r="C6548" s="1">
        <v>1798269.2</v>
      </c>
    </row>
    <row r="6549" spans="1:3" x14ac:dyDescent="0.2">
      <c r="A6549">
        <v>6547</v>
      </c>
      <c r="B6549">
        <v>2176423.0999999898</v>
      </c>
      <c r="C6549" s="1">
        <v>1798763.1</v>
      </c>
    </row>
    <row r="6550" spans="1:3" x14ac:dyDescent="0.2">
      <c r="A6550">
        <v>6548</v>
      </c>
      <c r="B6550">
        <v>2177114.6999999899</v>
      </c>
      <c r="C6550" s="1">
        <v>1799257.7</v>
      </c>
    </row>
    <row r="6551" spans="1:3" x14ac:dyDescent="0.2">
      <c r="A6551">
        <v>6549</v>
      </c>
      <c r="B6551">
        <v>2177805.9999999902</v>
      </c>
      <c r="C6551" s="1">
        <v>1799753</v>
      </c>
    </row>
    <row r="6552" spans="1:3" x14ac:dyDescent="0.2">
      <c r="A6552">
        <v>6550</v>
      </c>
      <c r="B6552">
        <v>2178496.9999999902</v>
      </c>
      <c r="C6552" s="1">
        <v>1800248</v>
      </c>
    </row>
    <row r="6553" spans="1:3" x14ac:dyDescent="0.2">
      <c r="A6553">
        <v>6551</v>
      </c>
      <c r="B6553">
        <v>2179187.9999999902</v>
      </c>
      <c r="C6553" s="1">
        <v>1800743.7</v>
      </c>
    </row>
    <row r="6554" spans="1:3" x14ac:dyDescent="0.2">
      <c r="A6554">
        <v>6552</v>
      </c>
      <c r="B6554">
        <v>2179878.9999999902</v>
      </c>
      <c r="C6554" s="1">
        <v>1801239.1</v>
      </c>
    </row>
    <row r="6555" spans="1:3" x14ac:dyDescent="0.2">
      <c r="A6555">
        <v>6553</v>
      </c>
      <c r="B6555">
        <v>2180569.9999999902</v>
      </c>
      <c r="C6555" s="1">
        <v>1801734.2</v>
      </c>
    </row>
    <row r="6556" spans="1:3" x14ac:dyDescent="0.2">
      <c r="A6556">
        <v>6554</v>
      </c>
      <c r="B6556">
        <v>2181260.79999999</v>
      </c>
      <c r="C6556" s="1">
        <v>1802229</v>
      </c>
    </row>
    <row r="6557" spans="1:3" x14ac:dyDescent="0.2">
      <c r="A6557">
        <v>6555</v>
      </c>
      <c r="B6557">
        <v>2181951.29999999</v>
      </c>
      <c r="C6557" s="1">
        <v>1802723.5</v>
      </c>
    </row>
    <row r="6558" spans="1:3" x14ac:dyDescent="0.2">
      <c r="A6558">
        <v>6556</v>
      </c>
      <c r="B6558">
        <v>2182641.79999999</v>
      </c>
      <c r="C6558" s="1">
        <v>1803218.7</v>
      </c>
    </row>
    <row r="6559" spans="1:3" x14ac:dyDescent="0.2">
      <c r="A6559">
        <v>6557</v>
      </c>
      <c r="B6559">
        <v>2183332.6999999899</v>
      </c>
      <c r="C6559" s="1">
        <v>1803713.6</v>
      </c>
    </row>
    <row r="6560" spans="1:3" x14ac:dyDescent="0.2">
      <c r="A6560">
        <v>6558</v>
      </c>
      <c r="B6560">
        <v>2184023.5999999898</v>
      </c>
      <c r="C6560" s="1">
        <v>1804208.2</v>
      </c>
    </row>
    <row r="6561" spans="1:3" x14ac:dyDescent="0.2">
      <c r="A6561">
        <v>6559</v>
      </c>
      <c r="B6561">
        <v>2184714.4999999902</v>
      </c>
      <c r="C6561" s="1">
        <v>1804702.5</v>
      </c>
    </row>
    <row r="6562" spans="1:3" x14ac:dyDescent="0.2">
      <c r="A6562">
        <v>6560</v>
      </c>
      <c r="B6562">
        <v>2185406.4999999902</v>
      </c>
      <c r="C6562" s="1">
        <v>1805196.5</v>
      </c>
    </row>
    <row r="6563" spans="1:3" x14ac:dyDescent="0.2">
      <c r="A6563">
        <v>6561</v>
      </c>
      <c r="B6563">
        <v>2186098.1999999899</v>
      </c>
      <c r="C6563" s="1">
        <v>1805690.2</v>
      </c>
    </row>
    <row r="6564" spans="1:3" x14ac:dyDescent="0.2">
      <c r="A6564">
        <v>6562</v>
      </c>
      <c r="B6564">
        <v>2186789.8999999901</v>
      </c>
      <c r="C6564" s="1">
        <v>1806183.6</v>
      </c>
    </row>
    <row r="6565" spans="1:3" x14ac:dyDescent="0.2">
      <c r="A6565">
        <v>6563</v>
      </c>
      <c r="B6565">
        <v>2187481.5999999898</v>
      </c>
      <c r="C6565" s="1">
        <v>1806676.7</v>
      </c>
    </row>
    <row r="6566" spans="1:3" x14ac:dyDescent="0.2">
      <c r="A6566">
        <v>6564</v>
      </c>
      <c r="B6566">
        <v>2188173.29999999</v>
      </c>
      <c r="C6566" s="1">
        <v>1807169.5</v>
      </c>
    </row>
    <row r="6567" spans="1:3" x14ac:dyDescent="0.2">
      <c r="A6567">
        <v>6565</v>
      </c>
      <c r="B6567">
        <v>2188864.9999999902</v>
      </c>
      <c r="C6567" s="1">
        <v>1807662</v>
      </c>
    </row>
    <row r="6568" spans="1:3" x14ac:dyDescent="0.2">
      <c r="A6568">
        <v>6566</v>
      </c>
      <c r="B6568">
        <v>2189556.6999999899</v>
      </c>
      <c r="C6568" s="1">
        <v>1808155.2</v>
      </c>
    </row>
    <row r="6569" spans="1:3" x14ac:dyDescent="0.2">
      <c r="A6569">
        <v>6567</v>
      </c>
      <c r="B6569">
        <v>2190248.3999999901</v>
      </c>
      <c r="C6569" s="1">
        <v>1808649.1</v>
      </c>
    </row>
    <row r="6570" spans="1:3" x14ac:dyDescent="0.2">
      <c r="A6570">
        <v>6568</v>
      </c>
      <c r="B6570">
        <v>2190940.0999999898</v>
      </c>
      <c r="C6570" s="1">
        <v>1809142.7</v>
      </c>
    </row>
    <row r="6571" spans="1:3" x14ac:dyDescent="0.2">
      <c r="A6571">
        <v>6569</v>
      </c>
      <c r="B6571">
        <v>2191631.79999999</v>
      </c>
      <c r="C6571" s="1">
        <v>1809636</v>
      </c>
    </row>
    <row r="6572" spans="1:3" x14ac:dyDescent="0.2">
      <c r="A6572">
        <v>6570</v>
      </c>
      <c r="B6572">
        <v>2192324.79999999</v>
      </c>
      <c r="C6572" s="1">
        <v>1810129</v>
      </c>
    </row>
    <row r="6573" spans="1:3" x14ac:dyDescent="0.2">
      <c r="A6573">
        <v>6571</v>
      </c>
      <c r="B6573">
        <v>2193017.4999999902</v>
      </c>
      <c r="C6573" s="1">
        <v>1810622.7</v>
      </c>
    </row>
    <row r="6574" spans="1:3" x14ac:dyDescent="0.2">
      <c r="A6574">
        <v>6572</v>
      </c>
      <c r="B6574">
        <v>2193710.1999999899</v>
      </c>
      <c r="C6574" s="1">
        <v>1811116.1</v>
      </c>
    </row>
    <row r="6575" spans="1:3" x14ac:dyDescent="0.2">
      <c r="A6575">
        <v>6573</v>
      </c>
      <c r="B6575">
        <v>2194403.29999999</v>
      </c>
      <c r="C6575" s="1">
        <v>1811609.2</v>
      </c>
    </row>
    <row r="6576" spans="1:3" x14ac:dyDescent="0.2">
      <c r="A6576">
        <v>6574</v>
      </c>
      <c r="B6576">
        <v>2195096.0999999898</v>
      </c>
      <c r="C6576" s="1">
        <v>1812102</v>
      </c>
    </row>
    <row r="6577" spans="1:3" x14ac:dyDescent="0.2">
      <c r="A6577">
        <v>6575</v>
      </c>
      <c r="B6577">
        <v>2195788.8999999901</v>
      </c>
      <c r="C6577" s="1">
        <v>1812594.5</v>
      </c>
    </row>
    <row r="6578" spans="1:3" x14ac:dyDescent="0.2">
      <c r="A6578">
        <v>6576</v>
      </c>
      <c r="B6578">
        <v>2196482.0999999898</v>
      </c>
      <c r="C6578" s="1">
        <v>1813087.7</v>
      </c>
    </row>
    <row r="6579" spans="1:3" x14ac:dyDescent="0.2">
      <c r="A6579">
        <v>6577</v>
      </c>
      <c r="B6579">
        <v>2197174.9999999902</v>
      </c>
      <c r="C6579" s="1">
        <v>1813581.6</v>
      </c>
    </row>
    <row r="6580" spans="1:3" x14ac:dyDescent="0.2">
      <c r="A6580">
        <v>6578</v>
      </c>
      <c r="B6580">
        <v>2197867.8999999901</v>
      </c>
      <c r="C6580" s="1">
        <v>1814075.2</v>
      </c>
    </row>
    <row r="6581" spans="1:3" x14ac:dyDescent="0.2">
      <c r="A6581">
        <v>6579</v>
      </c>
      <c r="B6581">
        <v>2198560.79999999</v>
      </c>
      <c r="C6581" s="1">
        <v>1814569.5</v>
      </c>
    </row>
    <row r="6582" spans="1:3" x14ac:dyDescent="0.2">
      <c r="A6582">
        <v>6580</v>
      </c>
      <c r="B6582">
        <v>2199253.79999999</v>
      </c>
      <c r="C6582" s="1">
        <v>1815063.5</v>
      </c>
    </row>
    <row r="6583" spans="1:3" x14ac:dyDescent="0.2">
      <c r="A6583">
        <v>6581</v>
      </c>
      <c r="B6583">
        <v>2199947.4999999902</v>
      </c>
      <c r="C6583" s="1">
        <v>1815557.2</v>
      </c>
    </row>
    <row r="6584" spans="1:3" x14ac:dyDescent="0.2">
      <c r="A6584">
        <v>6582</v>
      </c>
      <c r="B6584">
        <v>2200641.1999999899</v>
      </c>
      <c r="C6584" s="1">
        <v>1816050.6</v>
      </c>
    </row>
    <row r="6585" spans="1:3" x14ac:dyDescent="0.2">
      <c r="A6585">
        <v>6583</v>
      </c>
      <c r="B6585">
        <v>2201334.8999999901</v>
      </c>
      <c r="C6585" s="1">
        <v>1816544.7</v>
      </c>
    </row>
    <row r="6586" spans="1:3" x14ac:dyDescent="0.2">
      <c r="A6586">
        <v>6584</v>
      </c>
      <c r="B6586">
        <v>2202030.6999999899</v>
      </c>
      <c r="C6586" s="1">
        <v>1817038.5</v>
      </c>
    </row>
    <row r="6587" spans="1:3" x14ac:dyDescent="0.2">
      <c r="A6587">
        <v>6585</v>
      </c>
      <c r="B6587">
        <v>2202727.1999999899</v>
      </c>
      <c r="C6587" s="1">
        <v>1817533</v>
      </c>
    </row>
    <row r="6588" spans="1:3" x14ac:dyDescent="0.2">
      <c r="A6588">
        <v>6586</v>
      </c>
      <c r="B6588">
        <v>2203424.3999999901</v>
      </c>
      <c r="C6588" s="1">
        <v>1818028.2</v>
      </c>
    </row>
    <row r="6589" spans="1:3" x14ac:dyDescent="0.2">
      <c r="A6589">
        <v>6587</v>
      </c>
      <c r="B6589">
        <v>2204121.5999999898</v>
      </c>
      <c r="C6589" s="1">
        <v>1818524.1</v>
      </c>
    </row>
    <row r="6590" spans="1:3" x14ac:dyDescent="0.2">
      <c r="A6590">
        <v>6588</v>
      </c>
      <c r="B6590">
        <v>2204820.1999999899</v>
      </c>
      <c r="C6590" s="1">
        <v>1819020.7</v>
      </c>
    </row>
    <row r="6591" spans="1:3" x14ac:dyDescent="0.2">
      <c r="A6591">
        <v>6589</v>
      </c>
      <c r="B6591">
        <v>2205518.79999999</v>
      </c>
      <c r="C6591" s="1">
        <v>1819518</v>
      </c>
    </row>
    <row r="6592" spans="1:3" x14ac:dyDescent="0.2">
      <c r="A6592">
        <v>6590</v>
      </c>
      <c r="B6592">
        <v>2206217.3999999901</v>
      </c>
      <c r="C6592" s="1">
        <v>1820016</v>
      </c>
    </row>
    <row r="6593" spans="1:3" x14ac:dyDescent="0.2">
      <c r="A6593">
        <v>6591</v>
      </c>
      <c r="B6593">
        <v>2206915.9999999902</v>
      </c>
      <c r="C6593" s="1">
        <v>1820514.7</v>
      </c>
    </row>
    <row r="6594" spans="1:3" x14ac:dyDescent="0.2">
      <c r="A6594">
        <v>6592</v>
      </c>
      <c r="B6594">
        <v>2207614.5999999898</v>
      </c>
      <c r="C6594" s="1">
        <v>1821014.1</v>
      </c>
    </row>
    <row r="6595" spans="1:3" x14ac:dyDescent="0.2">
      <c r="A6595">
        <v>6593</v>
      </c>
      <c r="B6595">
        <v>2208314.6999999899</v>
      </c>
      <c r="C6595" s="1">
        <v>1821514.2</v>
      </c>
    </row>
    <row r="6596" spans="1:3" x14ac:dyDescent="0.2">
      <c r="A6596">
        <v>6594</v>
      </c>
      <c r="B6596">
        <v>2209014.79999999</v>
      </c>
      <c r="C6596" s="1">
        <v>1822015</v>
      </c>
    </row>
    <row r="6597" spans="1:3" x14ac:dyDescent="0.2">
      <c r="A6597">
        <v>6595</v>
      </c>
      <c r="B6597">
        <v>2209715.29999999</v>
      </c>
      <c r="C6597" s="1">
        <v>1822516.5</v>
      </c>
    </row>
    <row r="6598" spans="1:3" x14ac:dyDescent="0.2">
      <c r="A6598">
        <v>6596</v>
      </c>
      <c r="B6598">
        <v>2210415.4999999902</v>
      </c>
      <c r="C6598" s="1">
        <v>1823017.7</v>
      </c>
    </row>
    <row r="6599" spans="1:3" x14ac:dyDescent="0.2">
      <c r="A6599">
        <v>6597</v>
      </c>
      <c r="B6599">
        <v>2211115.6999999899</v>
      </c>
      <c r="C6599" s="1">
        <v>1823518.6</v>
      </c>
    </row>
    <row r="6600" spans="1:3" x14ac:dyDescent="0.2">
      <c r="A6600">
        <v>6598</v>
      </c>
      <c r="B6600">
        <v>2211817.29999999</v>
      </c>
      <c r="C6600" s="1">
        <v>1824020.2</v>
      </c>
    </row>
    <row r="6601" spans="1:3" x14ac:dyDescent="0.2">
      <c r="A6601">
        <v>6599</v>
      </c>
      <c r="B6601">
        <v>2212518.8999999901</v>
      </c>
      <c r="C6601" s="1">
        <v>1824521.5</v>
      </c>
    </row>
    <row r="6602" spans="1:3" x14ac:dyDescent="0.2">
      <c r="A6602">
        <v>6600</v>
      </c>
      <c r="B6602">
        <v>2213220.4999999902</v>
      </c>
      <c r="C6602" s="1">
        <v>1825023.5</v>
      </c>
    </row>
    <row r="6603" spans="1:3" x14ac:dyDescent="0.2">
      <c r="A6603">
        <v>6601</v>
      </c>
      <c r="B6603">
        <v>2213922.1999999899</v>
      </c>
      <c r="C6603" s="1">
        <v>1825526.2</v>
      </c>
    </row>
    <row r="6604" spans="1:3" x14ac:dyDescent="0.2">
      <c r="A6604">
        <v>6602</v>
      </c>
      <c r="B6604">
        <v>2214623.8999999901</v>
      </c>
      <c r="C6604" s="1">
        <v>1826028.6</v>
      </c>
    </row>
    <row r="6605" spans="1:3" x14ac:dyDescent="0.2">
      <c r="A6605">
        <v>6603</v>
      </c>
      <c r="B6605">
        <v>2215326.9999999902</v>
      </c>
      <c r="C6605" s="1">
        <v>1826530.7</v>
      </c>
    </row>
    <row r="6606" spans="1:3" x14ac:dyDescent="0.2">
      <c r="A6606">
        <v>6604</v>
      </c>
      <c r="B6606">
        <v>2216030.0999999898</v>
      </c>
      <c r="C6606" s="1">
        <v>1827032.5</v>
      </c>
    </row>
    <row r="6607" spans="1:3" x14ac:dyDescent="0.2">
      <c r="A6607">
        <v>6605</v>
      </c>
      <c r="B6607">
        <v>2216734.5999999898</v>
      </c>
      <c r="C6607" s="1">
        <v>1827535</v>
      </c>
    </row>
    <row r="6608" spans="1:3" x14ac:dyDescent="0.2">
      <c r="A6608">
        <v>6606</v>
      </c>
      <c r="B6608">
        <v>2217439.79999999</v>
      </c>
      <c r="C6608" s="1">
        <v>1828037.2</v>
      </c>
    </row>
    <row r="6609" spans="1:3" x14ac:dyDescent="0.2">
      <c r="A6609">
        <v>6607</v>
      </c>
      <c r="B6609">
        <v>2218144.6999999899</v>
      </c>
      <c r="C6609" s="1">
        <v>1828539.1</v>
      </c>
    </row>
    <row r="6610" spans="1:3" x14ac:dyDescent="0.2">
      <c r="A6610">
        <v>6608</v>
      </c>
      <c r="B6610">
        <v>2218849.29999999</v>
      </c>
      <c r="C6610" s="1">
        <v>1829041.7</v>
      </c>
    </row>
    <row r="6611" spans="1:3" x14ac:dyDescent="0.2">
      <c r="A6611">
        <v>6609</v>
      </c>
      <c r="B6611">
        <v>2219553.8999999901</v>
      </c>
      <c r="C6611" s="1">
        <v>1829544</v>
      </c>
    </row>
    <row r="6612" spans="1:3" x14ac:dyDescent="0.2">
      <c r="A6612">
        <v>6610</v>
      </c>
      <c r="B6612">
        <v>2220258.4999999902</v>
      </c>
      <c r="C6612" s="1">
        <v>1830047</v>
      </c>
    </row>
    <row r="6613" spans="1:3" x14ac:dyDescent="0.2">
      <c r="A6613">
        <v>6611</v>
      </c>
      <c r="B6613">
        <v>2220964.1999999899</v>
      </c>
      <c r="C6613" s="1">
        <v>1830550.7</v>
      </c>
    </row>
    <row r="6614" spans="1:3" x14ac:dyDescent="0.2">
      <c r="A6614">
        <v>6612</v>
      </c>
      <c r="B6614">
        <v>2221669.8999999901</v>
      </c>
      <c r="C6614" s="1">
        <v>1831055.1</v>
      </c>
    </row>
    <row r="6615" spans="1:3" x14ac:dyDescent="0.2">
      <c r="A6615">
        <v>6613</v>
      </c>
      <c r="B6615">
        <v>2222375.9999999902</v>
      </c>
      <c r="C6615" s="1">
        <v>1831559.2</v>
      </c>
    </row>
    <row r="6616" spans="1:3" x14ac:dyDescent="0.2">
      <c r="A6616">
        <v>6614</v>
      </c>
      <c r="B6616">
        <v>2223081.79999999</v>
      </c>
      <c r="C6616" s="1">
        <v>1832063</v>
      </c>
    </row>
    <row r="6617" spans="1:3" x14ac:dyDescent="0.2">
      <c r="A6617">
        <v>6615</v>
      </c>
      <c r="B6617">
        <v>2223787.5999999898</v>
      </c>
      <c r="C6617" s="1">
        <v>1832567.5</v>
      </c>
    </row>
    <row r="6618" spans="1:3" x14ac:dyDescent="0.2">
      <c r="A6618">
        <v>6616</v>
      </c>
      <c r="B6618">
        <v>2224494.79999999</v>
      </c>
      <c r="C6618" s="1">
        <v>1833071.7</v>
      </c>
    </row>
    <row r="6619" spans="1:3" x14ac:dyDescent="0.2">
      <c r="A6619">
        <v>6617</v>
      </c>
      <c r="B6619">
        <v>2225202.6999999899</v>
      </c>
      <c r="C6619" s="1">
        <v>1833575.6</v>
      </c>
    </row>
    <row r="6620" spans="1:3" x14ac:dyDescent="0.2">
      <c r="A6620">
        <v>6618</v>
      </c>
      <c r="B6620">
        <v>2225910.5999999898</v>
      </c>
      <c r="C6620" s="1">
        <v>1834079.2</v>
      </c>
    </row>
    <row r="6621" spans="1:3" x14ac:dyDescent="0.2">
      <c r="A6621">
        <v>6619</v>
      </c>
      <c r="B6621">
        <v>2226618.4999999902</v>
      </c>
      <c r="C6621" s="1">
        <v>1834582.5</v>
      </c>
    </row>
    <row r="6622" spans="1:3" x14ac:dyDescent="0.2">
      <c r="A6622">
        <v>6620</v>
      </c>
      <c r="B6622">
        <v>2227327.4999999902</v>
      </c>
      <c r="C6622" s="1">
        <v>1835086.5</v>
      </c>
    </row>
    <row r="6623" spans="1:3" x14ac:dyDescent="0.2">
      <c r="A6623">
        <v>6621</v>
      </c>
      <c r="B6623">
        <v>2228037.1999999899</v>
      </c>
      <c r="C6623" s="1">
        <v>1835590.2</v>
      </c>
    </row>
    <row r="6624" spans="1:3" x14ac:dyDescent="0.2">
      <c r="A6624">
        <v>6622</v>
      </c>
      <c r="B6624">
        <v>2228746.5999999898</v>
      </c>
      <c r="C6624" s="1">
        <v>1836093.6</v>
      </c>
    </row>
    <row r="6625" spans="1:3" x14ac:dyDescent="0.2">
      <c r="A6625">
        <v>6623</v>
      </c>
      <c r="B6625">
        <v>2229455.6999999899</v>
      </c>
      <c r="C6625" s="1">
        <v>1836596.7</v>
      </c>
    </row>
    <row r="6626" spans="1:3" x14ac:dyDescent="0.2">
      <c r="A6626">
        <v>6624</v>
      </c>
      <c r="B6626">
        <v>2230164.79999999</v>
      </c>
      <c r="C6626" s="1">
        <v>1837099.5</v>
      </c>
    </row>
    <row r="6627" spans="1:3" x14ac:dyDescent="0.2">
      <c r="A6627">
        <v>6625</v>
      </c>
      <c r="B6627">
        <v>2230875.29999999</v>
      </c>
      <c r="C6627" s="1">
        <v>1837602</v>
      </c>
    </row>
    <row r="6628" spans="1:3" x14ac:dyDescent="0.2">
      <c r="A6628">
        <v>6626</v>
      </c>
      <c r="B6628">
        <v>2231585.4999999902</v>
      </c>
      <c r="C6628" s="1">
        <v>1838104.2</v>
      </c>
    </row>
    <row r="6629" spans="1:3" x14ac:dyDescent="0.2">
      <c r="A6629">
        <v>6627</v>
      </c>
      <c r="B6629">
        <v>2232295.6999999899</v>
      </c>
      <c r="C6629" s="1">
        <v>1838606.1</v>
      </c>
    </row>
    <row r="6630" spans="1:3" x14ac:dyDescent="0.2">
      <c r="A6630">
        <v>6628</v>
      </c>
      <c r="B6630">
        <v>2233005.8999999901</v>
      </c>
      <c r="C6630" s="1">
        <v>1839107.7</v>
      </c>
    </row>
    <row r="6631" spans="1:3" x14ac:dyDescent="0.2">
      <c r="A6631">
        <v>6629</v>
      </c>
      <c r="B6631">
        <v>2233716.1999999899</v>
      </c>
      <c r="C6631" s="1">
        <v>1839609</v>
      </c>
    </row>
    <row r="6632" spans="1:3" x14ac:dyDescent="0.2">
      <c r="A6632">
        <v>6630</v>
      </c>
      <c r="B6632">
        <v>2234426.4999999902</v>
      </c>
      <c r="C6632" s="1">
        <v>1840110</v>
      </c>
    </row>
    <row r="6633" spans="1:3" x14ac:dyDescent="0.2">
      <c r="A6633">
        <v>6631</v>
      </c>
      <c r="B6633">
        <v>2235136.79999999</v>
      </c>
      <c r="C6633" s="1">
        <v>1840610.7</v>
      </c>
    </row>
    <row r="6634" spans="1:3" x14ac:dyDescent="0.2">
      <c r="A6634">
        <v>6632</v>
      </c>
      <c r="B6634">
        <v>2235848.1999999899</v>
      </c>
      <c r="C6634" s="1">
        <v>1841112.1</v>
      </c>
    </row>
    <row r="6635" spans="1:3" x14ac:dyDescent="0.2">
      <c r="A6635">
        <v>6633</v>
      </c>
      <c r="B6635">
        <v>2236559.29999999</v>
      </c>
      <c r="C6635" s="1">
        <v>1841614.2</v>
      </c>
    </row>
    <row r="6636" spans="1:3" x14ac:dyDescent="0.2">
      <c r="A6636">
        <v>6634</v>
      </c>
      <c r="B6636">
        <v>2237270.0999999898</v>
      </c>
      <c r="C6636" s="1">
        <v>1842117</v>
      </c>
    </row>
    <row r="6637" spans="1:3" x14ac:dyDescent="0.2">
      <c r="A6637">
        <v>6635</v>
      </c>
      <c r="B6637">
        <v>2237980.5999999898</v>
      </c>
      <c r="C6637" s="1">
        <v>1842619.5</v>
      </c>
    </row>
    <row r="6638" spans="1:3" x14ac:dyDescent="0.2">
      <c r="A6638">
        <v>6636</v>
      </c>
      <c r="B6638">
        <v>2238691.0999999898</v>
      </c>
      <c r="C6638" s="1">
        <v>1843121.7</v>
      </c>
    </row>
    <row r="6639" spans="1:3" x14ac:dyDescent="0.2">
      <c r="A6639">
        <v>6637</v>
      </c>
      <c r="B6639">
        <v>2239401.9999999902</v>
      </c>
      <c r="C6639" s="1">
        <v>1843623.6</v>
      </c>
    </row>
    <row r="6640" spans="1:3" x14ac:dyDescent="0.2">
      <c r="A6640">
        <v>6638</v>
      </c>
      <c r="B6640">
        <v>2240112.5999999898</v>
      </c>
      <c r="C6640" s="1">
        <v>1844125.2</v>
      </c>
    </row>
    <row r="6641" spans="1:3" x14ac:dyDescent="0.2">
      <c r="A6641">
        <v>6639</v>
      </c>
      <c r="B6641">
        <v>2240823.8999999901</v>
      </c>
      <c r="C6641" s="1">
        <v>1844626.5</v>
      </c>
    </row>
    <row r="6642" spans="1:3" x14ac:dyDescent="0.2">
      <c r="A6642">
        <v>6640</v>
      </c>
      <c r="B6642">
        <v>2241535.1999999899</v>
      </c>
      <c r="C6642" s="1">
        <v>1845128.5</v>
      </c>
    </row>
    <row r="6643" spans="1:3" x14ac:dyDescent="0.2">
      <c r="A6643">
        <v>6641</v>
      </c>
      <c r="B6643">
        <v>2242246.4999999902</v>
      </c>
      <c r="C6643" s="1">
        <v>1845630.2</v>
      </c>
    </row>
    <row r="6644" spans="1:3" x14ac:dyDescent="0.2">
      <c r="A6644">
        <v>6642</v>
      </c>
      <c r="B6644">
        <v>2242957.8999999901</v>
      </c>
      <c r="C6644" s="1">
        <v>1846131.6</v>
      </c>
    </row>
    <row r="6645" spans="1:3" x14ac:dyDescent="0.2">
      <c r="A6645">
        <v>6643</v>
      </c>
      <c r="B6645">
        <v>2243669.9999999902</v>
      </c>
      <c r="C6645" s="1">
        <v>1846632.7</v>
      </c>
    </row>
    <row r="6646" spans="1:3" x14ac:dyDescent="0.2">
      <c r="A6646">
        <v>6644</v>
      </c>
      <c r="B6646">
        <v>2244381.79999999</v>
      </c>
      <c r="C6646" s="1">
        <v>1847133.5</v>
      </c>
    </row>
    <row r="6647" spans="1:3" x14ac:dyDescent="0.2">
      <c r="A6647">
        <v>6645</v>
      </c>
      <c r="B6647">
        <v>2245093.29999999</v>
      </c>
      <c r="C6647" s="1">
        <v>1847634</v>
      </c>
    </row>
    <row r="6648" spans="1:3" x14ac:dyDescent="0.2">
      <c r="A6648">
        <v>6646</v>
      </c>
      <c r="B6648">
        <v>2245805.4999999902</v>
      </c>
      <c r="C6648" s="1">
        <v>1848135.2</v>
      </c>
    </row>
    <row r="6649" spans="1:3" x14ac:dyDescent="0.2">
      <c r="A6649">
        <v>6647</v>
      </c>
      <c r="B6649">
        <v>2246517.6999999899</v>
      </c>
      <c r="C6649" s="1">
        <v>1848636.1</v>
      </c>
    </row>
    <row r="6650" spans="1:3" x14ac:dyDescent="0.2">
      <c r="A6650">
        <v>6648</v>
      </c>
      <c r="B6650">
        <v>2247229.8999999901</v>
      </c>
      <c r="C6650" s="1">
        <v>1849136.7</v>
      </c>
    </row>
    <row r="6651" spans="1:3" x14ac:dyDescent="0.2">
      <c r="A6651">
        <v>6649</v>
      </c>
      <c r="B6651">
        <v>2247942.0999999898</v>
      </c>
      <c r="C6651" s="1">
        <v>1849637</v>
      </c>
    </row>
    <row r="6652" spans="1:3" x14ac:dyDescent="0.2">
      <c r="A6652">
        <v>6650</v>
      </c>
      <c r="B6652">
        <v>2248654.29999999</v>
      </c>
      <c r="C6652" s="1">
        <v>1850138</v>
      </c>
    </row>
    <row r="6653" spans="1:3" x14ac:dyDescent="0.2">
      <c r="A6653">
        <v>6651</v>
      </c>
      <c r="B6653">
        <v>2249366.4999999902</v>
      </c>
      <c r="C6653" s="1">
        <v>1850638.7</v>
      </c>
    </row>
    <row r="6654" spans="1:3" x14ac:dyDescent="0.2">
      <c r="A6654">
        <v>6652</v>
      </c>
      <c r="B6654">
        <v>2250078.6999999899</v>
      </c>
      <c r="C6654" s="1">
        <v>1851139.1</v>
      </c>
    </row>
    <row r="6655" spans="1:3" x14ac:dyDescent="0.2">
      <c r="A6655">
        <v>6653</v>
      </c>
      <c r="B6655">
        <v>2250790.8999999901</v>
      </c>
      <c r="C6655" s="1">
        <v>1851640.2</v>
      </c>
    </row>
    <row r="6656" spans="1:3" x14ac:dyDescent="0.2">
      <c r="A6656">
        <v>6654</v>
      </c>
      <c r="B6656">
        <v>2251503.0999999898</v>
      </c>
      <c r="C6656" s="1">
        <v>1852141</v>
      </c>
    </row>
    <row r="6657" spans="1:3" x14ac:dyDescent="0.2">
      <c r="A6657">
        <v>6655</v>
      </c>
      <c r="B6657">
        <v>2252214.5999999898</v>
      </c>
      <c r="C6657" s="1">
        <v>1852642.5</v>
      </c>
    </row>
    <row r="6658" spans="1:3" x14ac:dyDescent="0.2">
      <c r="A6658">
        <v>6656</v>
      </c>
      <c r="B6658">
        <v>2252925.79999999</v>
      </c>
      <c r="C6658" s="1">
        <v>1853143.7</v>
      </c>
    </row>
    <row r="6659" spans="1:3" x14ac:dyDescent="0.2">
      <c r="A6659">
        <v>6657</v>
      </c>
      <c r="B6659">
        <v>2253636.6999999899</v>
      </c>
      <c r="C6659" s="1">
        <v>1853644.6</v>
      </c>
    </row>
    <row r="6660" spans="1:3" x14ac:dyDescent="0.2">
      <c r="A6660">
        <v>6658</v>
      </c>
      <c r="B6660">
        <v>2254347.5999999898</v>
      </c>
      <c r="C6660" s="1">
        <v>1854145.2</v>
      </c>
    </row>
    <row r="6661" spans="1:3" x14ac:dyDescent="0.2">
      <c r="A6661">
        <v>6659</v>
      </c>
      <c r="B6661">
        <v>2255058.4999999902</v>
      </c>
      <c r="C6661" s="1">
        <v>1854646.5</v>
      </c>
    </row>
    <row r="6662" spans="1:3" x14ac:dyDescent="0.2">
      <c r="A6662">
        <v>6660</v>
      </c>
      <c r="B6662">
        <v>2255769.4999999902</v>
      </c>
      <c r="C6662" s="1">
        <v>1855148.5</v>
      </c>
    </row>
    <row r="6663" spans="1:3" x14ac:dyDescent="0.2">
      <c r="A6663">
        <v>6661</v>
      </c>
      <c r="B6663">
        <v>2256480.4999999902</v>
      </c>
      <c r="C6663" s="1">
        <v>1855651.2</v>
      </c>
    </row>
    <row r="6664" spans="1:3" x14ac:dyDescent="0.2">
      <c r="A6664">
        <v>6662</v>
      </c>
      <c r="B6664">
        <v>2257192.8999999901</v>
      </c>
      <c r="C6664" s="1">
        <v>1856154.6</v>
      </c>
    </row>
    <row r="6665" spans="1:3" x14ac:dyDescent="0.2">
      <c r="A6665">
        <v>6663</v>
      </c>
      <c r="B6665">
        <v>2257904.9999999902</v>
      </c>
      <c r="C6665" s="1">
        <v>1856658.7</v>
      </c>
    </row>
    <row r="6666" spans="1:3" x14ac:dyDescent="0.2">
      <c r="A6666">
        <v>6664</v>
      </c>
      <c r="B6666">
        <v>2258617.0999999898</v>
      </c>
      <c r="C6666" s="1">
        <v>1857162.5</v>
      </c>
    </row>
    <row r="6667" spans="1:3" x14ac:dyDescent="0.2">
      <c r="A6667">
        <v>6665</v>
      </c>
      <c r="B6667">
        <v>2259328.5999999898</v>
      </c>
      <c r="C6667" s="1">
        <v>1857666</v>
      </c>
    </row>
    <row r="6668" spans="1:3" x14ac:dyDescent="0.2">
      <c r="A6668">
        <v>6666</v>
      </c>
      <c r="B6668">
        <v>2260040.0999999898</v>
      </c>
      <c r="C6668" s="1">
        <v>1858169.2</v>
      </c>
    </row>
    <row r="6669" spans="1:3" x14ac:dyDescent="0.2">
      <c r="A6669">
        <v>6667</v>
      </c>
      <c r="B6669">
        <v>2260751.5999999898</v>
      </c>
      <c r="C6669" s="1">
        <v>1858672.1</v>
      </c>
    </row>
    <row r="6670" spans="1:3" x14ac:dyDescent="0.2">
      <c r="A6670">
        <v>6668</v>
      </c>
      <c r="B6670">
        <v>2261463.0999999898</v>
      </c>
      <c r="C6670" s="1">
        <v>1859174.7</v>
      </c>
    </row>
    <row r="6671" spans="1:3" x14ac:dyDescent="0.2">
      <c r="A6671">
        <v>6669</v>
      </c>
      <c r="B6671">
        <v>2262174.5999999898</v>
      </c>
      <c r="C6671" s="1">
        <v>1859678</v>
      </c>
    </row>
    <row r="6672" spans="1:3" x14ac:dyDescent="0.2">
      <c r="A6672">
        <v>6670</v>
      </c>
      <c r="B6672">
        <v>2262886.0999999898</v>
      </c>
      <c r="C6672" s="1">
        <v>1860182</v>
      </c>
    </row>
    <row r="6673" spans="1:3" x14ac:dyDescent="0.2">
      <c r="A6673">
        <v>6671</v>
      </c>
      <c r="B6673">
        <v>2263597.5999999898</v>
      </c>
      <c r="C6673" s="1">
        <v>1860686.7</v>
      </c>
    </row>
    <row r="6674" spans="1:3" x14ac:dyDescent="0.2">
      <c r="A6674">
        <v>6672</v>
      </c>
      <c r="B6674">
        <v>2264309.0999999898</v>
      </c>
      <c r="C6674" s="1">
        <v>1861191.1</v>
      </c>
    </row>
    <row r="6675" spans="1:3" x14ac:dyDescent="0.2">
      <c r="A6675">
        <v>6673</v>
      </c>
      <c r="B6675">
        <v>2265023.1999999899</v>
      </c>
      <c r="C6675" s="1">
        <v>1861695.2</v>
      </c>
    </row>
    <row r="6676" spans="1:3" x14ac:dyDescent="0.2">
      <c r="A6676">
        <v>6674</v>
      </c>
      <c r="B6676">
        <v>2265736.9999999902</v>
      </c>
      <c r="C6676" s="1">
        <v>1862199</v>
      </c>
    </row>
    <row r="6677" spans="1:3" x14ac:dyDescent="0.2">
      <c r="A6677">
        <v>6675</v>
      </c>
      <c r="B6677">
        <v>2266451.4999999902</v>
      </c>
      <c r="C6677" s="1">
        <v>1862702.5</v>
      </c>
    </row>
    <row r="6678" spans="1:3" x14ac:dyDescent="0.2">
      <c r="A6678">
        <v>6676</v>
      </c>
      <c r="B6678">
        <v>2267165.9999999902</v>
      </c>
      <c r="C6678" s="1">
        <v>1863206.7</v>
      </c>
    </row>
    <row r="6679" spans="1:3" x14ac:dyDescent="0.2">
      <c r="A6679">
        <v>6677</v>
      </c>
      <c r="B6679">
        <v>2267881.8999999901</v>
      </c>
      <c r="C6679" s="1">
        <v>1863710.6</v>
      </c>
    </row>
    <row r="6680" spans="1:3" x14ac:dyDescent="0.2">
      <c r="A6680">
        <v>6678</v>
      </c>
      <c r="B6680">
        <v>2268597.79999999</v>
      </c>
      <c r="C6680" s="1">
        <v>1864215.2</v>
      </c>
    </row>
    <row r="6681" spans="1:3" x14ac:dyDescent="0.2">
      <c r="A6681">
        <v>6679</v>
      </c>
      <c r="B6681">
        <v>2269313.0999999898</v>
      </c>
      <c r="C6681" s="1">
        <v>1864719.5</v>
      </c>
    </row>
    <row r="6682" spans="1:3" x14ac:dyDescent="0.2">
      <c r="A6682">
        <v>6680</v>
      </c>
      <c r="B6682">
        <v>2270028.3999999901</v>
      </c>
      <c r="C6682" s="1">
        <v>1865223.5</v>
      </c>
    </row>
    <row r="6683" spans="1:3" x14ac:dyDescent="0.2">
      <c r="A6683">
        <v>6681</v>
      </c>
      <c r="B6683">
        <v>2270743.0999999898</v>
      </c>
      <c r="C6683" s="1">
        <v>1865727.2</v>
      </c>
    </row>
    <row r="6684" spans="1:3" x14ac:dyDescent="0.2">
      <c r="A6684">
        <v>6682</v>
      </c>
      <c r="B6684">
        <v>2271457.4999999902</v>
      </c>
      <c r="C6684" s="1">
        <v>1866231.6</v>
      </c>
    </row>
    <row r="6685" spans="1:3" x14ac:dyDescent="0.2">
      <c r="A6685">
        <v>6683</v>
      </c>
      <c r="B6685">
        <v>2272171.8999999901</v>
      </c>
      <c r="C6685" s="1">
        <v>1866735.7</v>
      </c>
    </row>
    <row r="6686" spans="1:3" x14ac:dyDescent="0.2">
      <c r="A6686">
        <v>6684</v>
      </c>
      <c r="B6686">
        <v>2272886.6999999899</v>
      </c>
      <c r="C6686" s="1">
        <v>1867239.5</v>
      </c>
    </row>
    <row r="6687" spans="1:3" x14ac:dyDescent="0.2">
      <c r="A6687">
        <v>6685</v>
      </c>
      <c r="B6687">
        <v>2273602.1999999899</v>
      </c>
      <c r="C6687" s="1">
        <v>1867743</v>
      </c>
    </row>
    <row r="6688" spans="1:3" x14ac:dyDescent="0.2">
      <c r="A6688">
        <v>6686</v>
      </c>
      <c r="B6688">
        <v>2274318.3999999901</v>
      </c>
      <c r="C6688" s="1">
        <v>1868247.2</v>
      </c>
    </row>
    <row r="6689" spans="1:3" x14ac:dyDescent="0.2">
      <c r="A6689">
        <v>6687</v>
      </c>
      <c r="B6689">
        <v>2275034.5999999898</v>
      </c>
      <c r="C6689" s="1">
        <v>1868751.1</v>
      </c>
    </row>
    <row r="6690" spans="1:3" x14ac:dyDescent="0.2">
      <c r="A6690">
        <v>6688</v>
      </c>
      <c r="B6690">
        <v>2275751.1999999899</v>
      </c>
      <c r="C6690" s="1">
        <v>1869254.7</v>
      </c>
    </row>
    <row r="6691" spans="1:3" x14ac:dyDescent="0.2">
      <c r="A6691">
        <v>6689</v>
      </c>
      <c r="B6691">
        <v>2276467.79999999</v>
      </c>
      <c r="C6691" s="1">
        <v>1869759</v>
      </c>
    </row>
    <row r="6692" spans="1:3" x14ac:dyDescent="0.2">
      <c r="A6692">
        <v>6690</v>
      </c>
      <c r="B6692">
        <v>2277184.79999999</v>
      </c>
      <c r="C6692" s="1">
        <v>1870264</v>
      </c>
    </row>
    <row r="6693" spans="1:3" x14ac:dyDescent="0.2">
      <c r="A6693">
        <v>6691</v>
      </c>
      <c r="B6693">
        <v>2277901.4999999902</v>
      </c>
      <c r="C6693" s="1">
        <v>1870768.7</v>
      </c>
    </row>
    <row r="6694" spans="1:3" x14ac:dyDescent="0.2">
      <c r="A6694">
        <v>6692</v>
      </c>
      <c r="B6694">
        <v>2278617.8999999901</v>
      </c>
      <c r="C6694" s="1">
        <v>1871273.1</v>
      </c>
    </row>
    <row r="6695" spans="1:3" x14ac:dyDescent="0.2">
      <c r="A6695">
        <v>6693</v>
      </c>
      <c r="B6695">
        <v>2279333.9999999902</v>
      </c>
      <c r="C6695" s="1">
        <v>1871778.2</v>
      </c>
    </row>
    <row r="6696" spans="1:3" x14ac:dyDescent="0.2">
      <c r="A6696">
        <v>6694</v>
      </c>
      <c r="B6696">
        <v>2280049.79999999</v>
      </c>
      <c r="C6696" s="1">
        <v>1872284</v>
      </c>
    </row>
    <row r="6697" spans="1:3" x14ac:dyDescent="0.2">
      <c r="A6697">
        <v>6695</v>
      </c>
      <c r="B6697">
        <v>2280765.5999999898</v>
      </c>
      <c r="C6697" s="1">
        <v>1872789.5</v>
      </c>
    </row>
    <row r="6698" spans="1:3" x14ac:dyDescent="0.2">
      <c r="A6698">
        <v>6696</v>
      </c>
      <c r="B6698">
        <v>2281481.3999999901</v>
      </c>
      <c r="C6698" s="1">
        <v>1873294.7</v>
      </c>
    </row>
    <row r="6699" spans="1:3" x14ac:dyDescent="0.2">
      <c r="A6699">
        <v>6697</v>
      </c>
      <c r="B6699">
        <v>2282196.29999999</v>
      </c>
      <c r="C6699" s="1">
        <v>1873800.6</v>
      </c>
    </row>
    <row r="6700" spans="1:3" x14ac:dyDescent="0.2">
      <c r="A6700">
        <v>6698</v>
      </c>
      <c r="B6700">
        <v>2282911.1999999899</v>
      </c>
      <c r="C6700" s="1">
        <v>1874306.2</v>
      </c>
    </row>
    <row r="6701" spans="1:3" x14ac:dyDescent="0.2">
      <c r="A6701">
        <v>6699</v>
      </c>
      <c r="B6701">
        <v>2283626.0999999898</v>
      </c>
      <c r="C6701" s="1">
        <v>1874811.5</v>
      </c>
    </row>
    <row r="6702" spans="1:3" x14ac:dyDescent="0.2">
      <c r="A6702">
        <v>6700</v>
      </c>
      <c r="B6702">
        <v>2284340.9999999902</v>
      </c>
      <c r="C6702" s="1">
        <v>1875316.5</v>
      </c>
    </row>
    <row r="6703" spans="1:3" x14ac:dyDescent="0.2">
      <c r="A6703">
        <v>6701</v>
      </c>
      <c r="B6703">
        <v>2285055.8999999901</v>
      </c>
      <c r="C6703" s="1">
        <v>1875821.2</v>
      </c>
    </row>
    <row r="6704" spans="1:3" x14ac:dyDescent="0.2">
      <c r="A6704">
        <v>6702</v>
      </c>
      <c r="B6704">
        <v>2285770.79999999</v>
      </c>
      <c r="C6704" s="1">
        <v>1876325.6</v>
      </c>
    </row>
    <row r="6705" spans="1:3" x14ac:dyDescent="0.2">
      <c r="A6705">
        <v>6703</v>
      </c>
      <c r="B6705">
        <v>2286485.6999999899</v>
      </c>
      <c r="C6705" s="1">
        <v>1876830.7</v>
      </c>
    </row>
    <row r="6706" spans="1:3" x14ac:dyDescent="0.2">
      <c r="A6706">
        <v>6704</v>
      </c>
      <c r="B6706">
        <v>2287200.5999999898</v>
      </c>
      <c r="C6706" s="1">
        <v>1877335.5</v>
      </c>
    </row>
    <row r="6707" spans="1:3" x14ac:dyDescent="0.2">
      <c r="A6707">
        <v>6705</v>
      </c>
      <c r="B6707">
        <v>2287917.0999999898</v>
      </c>
      <c r="C6707" s="1">
        <v>1877840</v>
      </c>
    </row>
    <row r="6708" spans="1:3" x14ac:dyDescent="0.2">
      <c r="A6708">
        <v>6706</v>
      </c>
      <c r="B6708">
        <v>2288633.29999999</v>
      </c>
      <c r="C6708" s="1">
        <v>1878344.2</v>
      </c>
    </row>
    <row r="6709" spans="1:3" x14ac:dyDescent="0.2">
      <c r="A6709">
        <v>6707</v>
      </c>
      <c r="B6709">
        <v>2289349.4999999902</v>
      </c>
      <c r="C6709" s="1">
        <v>1878849.1</v>
      </c>
    </row>
    <row r="6710" spans="1:3" x14ac:dyDescent="0.2">
      <c r="A6710">
        <v>6708</v>
      </c>
      <c r="B6710">
        <v>2290066.0999999898</v>
      </c>
      <c r="C6710" s="1">
        <v>1879354.7</v>
      </c>
    </row>
    <row r="6711" spans="1:3" x14ac:dyDescent="0.2">
      <c r="A6711">
        <v>6709</v>
      </c>
      <c r="B6711">
        <v>2290782.6999999899</v>
      </c>
      <c r="C6711" s="1">
        <v>1879860</v>
      </c>
    </row>
    <row r="6712" spans="1:3" x14ac:dyDescent="0.2">
      <c r="A6712">
        <v>6710</v>
      </c>
      <c r="B6712">
        <v>2291499.6999999899</v>
      </c>
      <c r="C6712" s="1">
        <v>1880365</v>
      </c>
    </row>
    <row r="6713" spans="1:3" x14ac:dyDescent="0.2">
      <c r="A6713">
        <v>6711</v>
      </c>
      <c r="B6713">
        <v>2292216.6999999899</v>
      </c>
      <c r="C6713" s="1">
        <v>1880869.7</v>
      </c>
    </row>
    <row r="6714" spans="1:3" x14ac:dyDescent="0.2">
      <c r="A6714">
        <v>6712</v>
      </c>
      <c r="B6714">
        <v>2292933.6999999899</v>
      </c>
      <c r="C6714" s="1">
        <v>1881375.1</v>
      </c>
    </row>
    <row r="6715" spans="1:3" x14ac:dyDescent="0.2">
      <c r="A6715">
        <v>6713</v>
      </c>
      <c r="B6715">
        <v>2293650.6999999899</v>
      </c>
      <c r="C6715" s="1">
        <v>1881881.2</v>
      </c>
    </row>
    <row r="6716" spans="1:3" x14ac:dyDescent="0.2">
      <c r="A6716">
        <v>6714</v>
      </c>
      <c r="B6716">
        <v>2294368.4999999902</v>
      </c>
      <c r="C6716" s="1">
        <v>1882387</v>
      </c>
    </row>
    <row r="6717" spans="1:3" x14ac:dyDescent="0.2">
      <c r="A6717">
        <v>6715</v>
      </c>
      <c r="B6717">
        <v>2295086.29999999</v>
      </c>
      <c r="C6717" s="1">
        <v>1882893.5</v>
      </c>
    </row>
    <row r="6718" spans="1:3" x14ac:dyDescent="0.2">
      <c r="A6718">
        <v>6716</v>
      </c>
      <c r="B6718">
        <v>2295804.4999999902</v>
      </c>
      <c r="C6718" s="1">
        <v>1883400.7</v>
      </c>
    </row>
    <row r="6719" spans="1:3" x14ac:dyDescent="0.2">
      <c r="A6719">
        <v>6717</v>
      </c>
      <c r="B6719">
        <v>2296522.3999999901</v>
      </c>
      <c r="C6719" s="1">
        <v>1883907.6</v>
      </c>
    </row>
    <row r="6720" spans="1:3" x14ac:dyDescent="0.2">
      <c r="A6720">
        <v>6718</v>
      </c>
      <c r="B6720">
        <v>2297239.9999999902</v>
      </c>
      <c r="C6720" s="1">
        <v>1884415.2</v>
      </c>
    </row>
    <row r="6721" spans="1:3" x14ac:dyDescent="0.2">
      <c r="A6721">
        <v>6719</v>
      </c>
      <c r="B6721">
        <v>2297957.5999999898</v>
      </c>
      <c r="C6721" s="1">
        <v>1884922.5</v>
      </c>
    </row>
    <row r="6722" spans="1:3" x14ac:dyDescent="0.2">
      <c r="A6722">
        <v>6720</v>
      </c>
      <c r="B6722">
        <v>2298675.1999999899</v>
      </c>
      <c r="C6722" s="1">
        <v>1885429.5</v>
      </c>
    </row>
    <row r="6723" spans="1:3" x14ac:dyDescent="0.2">
      <c r="A6723">
        <v>6721</v>
      </c>
      <c r="B6723">
        <v>2299392.79999999</v>
      </c>
      <c r="C6723" s="1">
        <v>1885936.2</v>
      </c>
    </row>
    <row r="6724" spans="1:3" x14ac:dyDescent="0.2">
      <c r="A6724">
        <v>6722</v>
      </c>
      <c r="B6724">
        <v>2300113.1999999899</v>
      </c>
      <c r="C6724" s="1">
        <v>1886443.6</v>
      </c>
    </row>
    <row r="6725" spans="1:3" x14ac:dyDescent="0.2">
      <c r="A6725">
        <v>6723</v>
      </c>
      <c r="B6725">
        <v>2300833.5999999898</v>
      </c>
      <c r="C6725" s="1">
        <v>1886951.7</v>
      </c>
    </row>
    <row r="6726" spans="1:3" x14ac:dyDescent="0.2">
      <c r="A6726">
        <v>6724</v>
      </c>
      <c r="B6726">
        <v>2301553.9999999902</v>
      </c>
      <c r="C6726" s="1">
        <v>1887460.5</v>
      </c>
    </row>
    <row r="6727" spans="1:3" x14ac:dyDescent="0.2">
      <c r="A6727">
        <v>6725</v>
      </c>
      <c r="B6727">
        <v>2302274.4999999902</v>
      </c>
      <c r="C6727" s="1">
        <v>1887969</v>
      </c>
    </row>
    <row r="6728" spans="1:3" x14ac:dyDescent="0.2">
      <c r="A6728">
        <v>6726</v>
      </c>
      <c r="B6728">
        <v>2302994.6999999899</v>
      </c>
      <c r="C6728" s="1">
        <v>1888477.2</v>
      </c>
    </row>
    <row r="6729" spans="1:3" x14ac:dyDescent="0.2">
      <c r="A6729">
        <v>6727</v>
      </c>
      <c r="B6729">
        <v>2303714.8999999901</v>
      </c>
      <c r="C6729" s="1">
        <v>1888985.1</v>
      </c>
    </row>
    <row r="6730" spans="1:3" x14ac:dyDescent="0.2">
      <c r="A6730">
        <v>6728</v>
      </c>
      <c r="B6730">
        <v>2304434.4999999902</v>
      </c>
      <c r="C6730" s="1">
        <v>1889492.7</v>
      </c>
    </row>
    <row r="6731" spans="1:3" x14ac:dyDescent="0.2">
      <c r="A6731">
        <v>6729</v>
      </c>
      <c r="B6731">
        <v>2305154.0999999898</v>
      </c>
      <c r="C6731" s="1">
        <v>1890000</v>
      </c>
    </row>
    <row r="6732" spans="1:3" x14ac:dyDescent="0.2">
      <c r="A6732">
        <v>6730</v>
      </c>
      <c r="B6732">
        <v>2305874.0999999898</v>
      </c>
      <c r="C6732" s="1">
        <v>1890508</v>
      </c>
    </row>
    <row r="6733" spans="1:3" x14ac:dyDescent="0.2">
      <c r="A6733">
        <v>6731</v>
      </c>
      <c r="B6733">
        <v>2306594.0999999898</v>
      </c>
      <c r="C6733" s="1">
        <v>1891015.7</v>
      </c>
    </row>
    <row r="6734" spans="1:3" x14ac:dyDescent="0.2">
      <c r="A6734">
        <v>6732</v>
      </c>
      <c r="B6734">
        <v>2307314.0999999898</v>
      </c>
      <c r="C6734" s="1">
        <v>1891523.1</v>
      </c>
    </row>
    <row r="6735" spans="1:3" x14ac:dyDescent="0.2">
      <c r="A6735">
        <v>6733</v>
      </c>
      <c r="B6735">
        <v>2308034.0999999898</v>
      </c>
      <c r="C6735" s="1">
        <v>1892031.2</v>
      </c>
    </row>
    <row r="6736" spans="1:3" x14ac:dyDescent="0.2">
      <c r="A6736">
        <v>6734</v>
      </c>
      <c r="B6736">
        <v>2308754.8999999901</v>
      </c>
      <c r="C6736" s="1">
        <v>1892540</v>
      </c>
    </row>
    <row r="6737" spans="1:3" x14ac:dyDescent="0.2">
      <c r="A6737">
        <v>6735</v>
      </c>
      <c r="B6737">
        <v>2309475.3999999901</v>
      </c>
      <c r="C6737" s="1">
        <v>1893048.5</v>
      </c>
    </row>
    <row r="6738" spans="1:3" x14ac:dyDescent="0.2">
      <c r="A6738">
        <v>6736</v>
      </c>
      <c r="B6738">
        <v>2310195.8999999901</v>
      </c>
      <c r="C6738" s="1">
        <v>1893557.7</v>
      </c>
    </row>
    <row r="6739" spans="1:3" x14ac:dyDescent="0.2">
      <c r="A6739">
        <v>6737</v>
      </c>
      <c r="B6739">
        <v>2310916.3999999901</v>
      </c>
      <c r="C6739" s="1">
        <v>1894067.6</v>
      </c>
    </row>
    <row r="6740" spans="1:3" x14ac:dyDescent="0.2">
      <c r="A6740">
        <v>6738</v>
      </c>
      <c r="B6740">
        <v>2311638.9999999902</v>
      </c>
      <c r="C6740" s="1">
        <v>1894578.2</v>
      </c>
    </row>
    <row r="6741" spans="1:3" x14ac:dyDescent="0.2">
      <c r="A6741">
        <v>6739</v>
      </c>
      <c r="B6741">
        <v>2312361.29999999</v>
      </c>
      <c r="C6741" s="1">
        <v>1895089.5</v>
      </c>
    </row>
    <row r="6742" spans="1:3" x14ac:dyDescent="0.2">
      <c r="A6742">
        <v>6740</v>
      </c>
      <c r="B6742">
        <v>2313083.29999999</v>
      </c>
      <c r="C6742" s="1">
        <v>1895600.5</v>
      </c>
    </row>
    <row r="6743" spans="1:3" x14ac:dyDescent="0.2">
      <c r="A6743">
        <v>6741</v>
      </c>
      <c r="B6743">
        <v>2313805.29999999</v>
      </c>
      <c r="C6743" s="1">
        <v>1896111.2</v>
      </c>
    </row>
    <row r="6744" spans="1:3" x14ac:dyDescent="0.2">
      <c r="A6744">
        <v>6742</v>
      </c>
      <c r="B6744">
        <v>2314527.6999999899</v>
      </c>
      <c r="C6744" s="1">
        <v>1896621.6</v>
      </c>
    </row>
    <row r="6745" spans="1:3" x14ac:dyDescent="0.2">
      <c r="A6745">
        <v>6743</v>
      </c>
      <c r="B6745">
        <v>2315249.79999999</v>
      </c>
      <c r="C6745" s="1">
        <v>1897131.7</v>
      </c>
    </row>
    <row r="6746" spans="1:3" x14ac:dyDescent="0.2">
      <c r="A6746">
        <v>6744</v>
      </c>
      <c r="B6746">
        <v>2315971.8999999901</v>
      </c>
      <c r="C6746" s="1">
        <v>1897641.5</v>
      </c>
    </row>
    <row r="6747" spans="1:3" x14ac:dyDescent="0.2">
      <c r="A6747">
        <v>6745</v>
      </c>
      <c r="B6747">
        <v>2316693.9999999902</v>
      </c>
      <c r="C6747" s="1">
        <v>1898152</v>
      </c>
    </row>
    <row r="6748" spans="1:3" x14ac:dyDescent="0.2">
      <c r="A6748">
        <v>6746</v>
      </c>
      <c r="B6748">
        <v>2317416.1999999899</v>
      </c>
      <c r="C6748" s="1">
        <v>1898662.2</v>
      </c>
    </row>
    <row r="6749" spans="1:3" x14ac:dyDescent="0.2">
      <c r="A6749">
        <v>6747</v>
      </c>
      <c r="B6749">
        <v>2318138.3999999901</v>
      </c>
      <c r="C6749" s="1">
        <v>1899172.1</v>
      </c>
    </row>
    <row r="6750" spans="1:3" x14ac:dyDescent="0.2">
      <c r="A6750">
        <v>6748</v>
      </c>
      <c r="B6750">
        <v>2318860.9999999902</v>
      </c>
      <c r="C6750" s="1">
        <v>1899681.7</v>
      </c>
    </row>
    <row r="6751" spans="1:3" x14ac:dyDescent="0.2">
      <c r="A6751">
        <v>6749</v>
      </c>
      <c r="B6751">
        <v>2319583.29999999</v>
      </c>
      <c r="C6751" s="1">
        <v>1900191</v>
      </c>
    </row>
    <row r="6752" spans="1:3" x14ac:dyDescent="0.2">
      <c r="A6752">
        <v>6750</v>
      </c>
      <c r="B6752">
        <v>2320305.29999999</v>
      </c>
      <c r="C6752" s="1">
        <v>1900700</v>
      </c>
    </row>
    <row r="6753" spans="1:3" x14ac:dyDescent="0.2">
      <c r="A6753">
        <v>6751</v>
      </c>
      <c r="B6753">
        <v>2321027.29999999</v>
      </c>
      <c r="C6753" s="1">
        <v>1901208.7</v>
      </c>
    </row>
    <row r="6754" spans="1:3" x14ac:dyDescent="0.2">
      <c r="A6754">
        <v>6752</v>
      </c>
      <c r="B6754">
        <v>2321749.29999999</v>
      </c>
      <c r="C6754" s="1">
        <v>1901717.1</v>
      </c>
    </row>
    <row r="6755" spans="1:3" x14ac:dyDescent="0.2">
      <c r="A6755">
        <v>6753</v>
      </c>
      <c r="B6755">
        <v>2322472.3999999901</v>
      </c>
      <c r="C6755" s="1">
        <v>1902225.2</v>
      </c>
    </row>
    <row r="6756" spans="1:3" x14ac:dyDescent="0.2">
      <c r="A6756">
        <v>6754</v>
      </c>
      <c r="B6756">
        <v>2323195.4999999902</v>
      </c>
      <c r="C6756" s="1">
        <v>1902733</v>
      </c>
    </row>
    <row r="6757" spans="1:3" x14ac:dyDescent="0.2">
      <c r="A6757">
        <v>6755</v>
      </c>
      <c r="B6757">
        <v>2323917.9999999902</v>
      </c>
      <c r="C6757" s="1">
        <v>1903241.5</v>
      </c>
    </row>
    <row r="6758" spans="1:3" x14ac:dyDescent="0.2">
      <c r="A6758">
        <v>6756</v>
      </c>
      <c r="B6758">
        <v>2324640.1999999899</v>
      </c>
      <c r="C6758" s="1">
        <v>1903749.7</v>
      </c>
    </row>
    <row r="6759" spans="1:3" x14ac:dyDescent="0.2">
      <c r="A6759">
        <v>6757</v>
      </c>
      <c r="B6759">
        <v>2325363.0999999898</v>
      </c>
      <c r="C6759" s="1">
        <v>1904257.6</v>
      </c>
    </row>
    <row r="6760" spans="1:3" x14ac:dyDescent="0.2">
      <c r="A6760">
        <v>6758</v>
      </c>
      <c r="B6760">
        <v>2326085.6999999899</v>
      </c>
      <c r="C6760" s="1">
        <v>1904765.2</v>
      </c>
    </row>
    <row r="6761" spans="1:3" x14ac:dyDescent="0.2">
      <c r="A6761">
        <v>6759</v>
      </c>
      <c r="B6761">
        <v>2326808.29999999</v>
      </c>
      <c r="C6761" s="1">
        <v>1905272.5</v>
      </c>
    </row>
    <row r="6762" spans="1:3" x14ac:dyDescent="0.2">
      <c r="A6762">
        <v>6760</v>
      </c>
      <c r="B6762">
        <v>2327530.29999999</v>
      </c>
      <c r="C6762" s="1">
        <v>1905779.5</v>
      </c>
    </row>
    <row r="6763" spans="1:3" x14ac:dyDescent="0.2">
      <c r="A6763">
        <v>6761</v>
      </c>
      <c r="B6763">
        <v>2328252.29999999</v>
      </c>
      <c r="C6763" s="1">
        <v>1906286.2</v>
      </c>
    </row>
    <row r="6764" spans="1:3" x14ac:dyDescent="0.2">
      <c r="A6764">
        <v>6762</v>
      </c>
      <c r="B6764">
        <v>2328973.6999999899</v>
      </c>
      <c r="C6764" s="1">
        <v>1906793.6</v>
      </c>
    </row>
    <row r="6765" spans="1:3" x14ac:dyDescent="0.2">
      <c r="A6765">
        <v>6763</v>
      </c>
      <c r="B6765">
        <v>2329695.0999999898</v>
      </c>
      <c r="C6765" s="1">
        <v>1907300.7</v>
      </c>
    </row>
    <row r="6766" spans="1:3" x14ac:dyDescent="0.2">
      <c r="A6766">
        <v>6764</v>
      </c>
      <c r="B6766">
        <v>2330416.4999999902</v>
      </c>
      <c r="C6766" s="1">
        <v>1907807.5</v>
      </c>
    </row>
    <row r="6767" spans="1:3" x14ac:dyDescent="0.2">
      <c r="A6767">
        <v>6765</v>
      </c>
      <c r="B6767">
        <v>2331137.8999999901</v>
      </c>
      <c r="C6767" s="1">
        <v>1908314</v>
      </c>
    </row>
    <row r="6768" spans="1:3" x14ac:dyDescent="0.2">
      <c r="A6768">
        <v>6766</v>
      </c>
      <c r="B6768">
        <v>2331859.29999999</v>
      </c>
      <c r="C6768" s="1">
        <v>1908820.2</v>
      </c>
    </row>
    <row r="6769" spans="1:3" x14ac:dyDescent="0.2">
      <c r="A6769">
        <v>6767</v>
      </c>
      <c r="B6769">
        <v>2332580.6999999899</v>
      </c>
      <c r="C6769" s="1">
        <v>1909326.1</v>
      </c>
    </row>
    <row r="6770" spans="1:3" x14ac:dyDescent="0.2">
      <c r="A6770">
        <v>6768</v>
      </c>
      <c r="B6770">
        <v>2333302.29999999</v>
      </c>
      <c r="C6770" s="1">
        <v>1909831.7</v>
      </c>
    </row>
    <row r="6771" spans="1:3" x14ac:dyDescent="0.2">
      <c r="A6771">
        <v>6769</v>
      </c>
      <c r="B6771">
        <v>2334023.8999999901</v>
      </c>
      <c r="C6771" s="1">
        <v>1910338</v>
      </c>
    </row>
    <row r="6772" spans="1:3" x14ac:dyDescent="0.2">
      <c r="A6772">
        <v>6770</v>
      </c>
      <c r="B6772">
        <v>2334745.4999999902</v>
      </c>
      <c r="C6772" s="1">
        <v>1910845</v>
      </c>
    </row>
    <row r="6773" spans="1:3" x14ac:dyDescent="0.2">
      <c r="A6773">
        <v>6771</v>
      </c>
      <c r="B6773">
        <v>2335467.0999999898</v>
      </c>
      <c r="C6773" s="1">
        <v>1911351.7</v>
      </c>
    </row>
    <row r="6774" spans="1:3" x14ac:dyDescent="0.2">
      <c r="A6774">
        <v>6772</v>
      </c>
      <c r="B6774">
        <v>2336189.4999999902</v>
      </c>
      <c r="C6774" s="1">
        <v>1911858.1</v>
      </c>
    </row>
    <row r="6775" spans="1:3" x14ac:dyDescent="0.2">
      <c r="A6775">
        <v>6773</v>
      </c>
      <c r="B6775">
        <v>2336911.8999999901</v>
      </c>
      <c r="C6775" s="1">
        <v>1912364.2</v>
      </c>
    </row>
    <row r="6776" spans="1:3" x14ac:dyDescent="0.2">
      <c r="A6776">
        <v>6774</v>
      </c>
      <c r="B6776">
        <v>2337634.29999999</v>
      </c>
      <c r="C6776" s="1">
        <v>1912871</v>
      </c>
    </row>
    <row r="6777" spans="1:3" x14ac:dyDescent="0.2">
      <c r="A6777">
        <v>6775</v>
      </c>
      <c r="B6777">
        <v>2338356.79999999</v>
      </c>
      <c r="C6777" s="1">
        <v>1913378.5</v>
      </c>
    </row>
    <row r="6778" spans="1:3" x14ac:dyDescent="0.2">
      <c r="A6778">
        <v>6776</v>
      </c>
      <c r="B6778">
        <v>2339079.29999999</v>
      </c>
      <c r="C6778" s="1">
        <v>1913885.7</v>
      </c>
    </row>
    <row r="6779" spans="1:3" x14ac:dyDescent="0.2">
      <c r="A6779">
        <v>6777</v>
      </c>
      <c r="B6779">
        <v>2339801.79999999</v>
      </c>
      <c r="C6779" s="1">
        <v>1914392.6</v>
      </c>
    </row>
    <row r="6780" spans="1:3" x14ac:dyDescent="0.2">
      <c r="A6780">
        <v>6778</v>
      </c>
      <c r="B6780">
        <v>2340524.29999999</v>
      </c>
      <c r="C6780" s="1">
        <v>1914900.2</v>
      </c>
    </row>
    <row r="6781" spans="1:3" x14ac:dyDescent="0.2">
      <c r="A6781">
        <v>6779</v>
      </c>
      <c r="B6781">
        <v>2341248.5999999898</v>
      </c>
      <c r="C6781" s="1">
        <v>1915408.5</v>
      </c>
    </row>
    <row r="6782" spans="1:3" x14ac:dyDescent="0.2">
      <c r="A6782">
        <v>6780</v>
      </c>
      <c r="B6782">
        <v>2341972.8999999901</v>
      </c>
      <c r="C6782" s="1">
        <v>1915916.5</v>
      </c>
    </row>
    <row r="6783" spans="1:3" x14ac:dyDescent="0.2">
      <c r="A6783">
        <v>6781</v>
      </c>
      <c r="B6783">
        <v>2342697.1999999899</v>
      </c>
      <c r="C6783" s="1">
        <v>1916424.2</v>
      </c>
    </row>
    <row r="6784" spans="1:3" x14ac:dyDescent="0.2">
      <c r="A6784">
        <v>6782</v>
      </c>
      <c r="B6784">
        <v>2343421.5999999898</v>
      </c>
      <c r="C6784" s="1">
        <v>1916931.6</v>
      </c>
    </row>
    <row r="6785" spans="1:3" x14ac:dyDescent="0.2">
      <c r="A6785">
        <v>6783</v>
      </c>
      <c r="B6785">
        <v>2344146.6999999899</v>
      </c>
      <c r="C6785" s="1">
        <v>1917438.7</v>
      </c>
    </row>
    <row r="6786" spans="1:3" x14ac:dyDescent="0.2">
      <c r="A6786">
        <v>6784</v>
      </c>
      <c r="B6786">
        <v>2344871.79999999</v>
      </c>
      <c r="C6786" s="1">
        <v>1917945.5</v>
      </c>
    </row>
    <row r="6787" spans="1:3" x14ac:dyDescent="0.2">
      <c r="A6787">
        <v>6785</v>
      </c>
      <c r="B6787">
        <v>2345596.29999999</v>
      </c>
      <c r="C6787" s="1">
        <v>1918453</v>
      </c>
    </row>
    <row r="6788" spans="1:3" x14ac:dyDescent="0.2">
      <c r="A6788">
        <v>6786</v>
      </c>
      <c r="B6788">
        <v>2346320.79999999</v>
      </c>
      <c r="C6788" s="1">
        <v>1918960.2</v>
      </c>
    </row>
    <row r="6789" spans="1:3" x14ac:dyDescent="0.2">
      <c r="A6789">
        <v>6787</v>
      </c>
      <c r="B6789">
        <v>2347044.6999999899</v>
      </c>
      <c r="C6789" s="1">
        <v>1919467.1</v>
      </c>
    </row>
    <row r="6790" spans="1:3" x14ac:dyDescent="0.2">
      <c r="A6790">
        <v>6788</v>
      </c>
      <c r="B6790">
        <v>2347768.5999999898</v>
      </c>
      <c r="C6790" s="1">
        <v>1919974.7</v>
      </c>
    </row>
    <row r="6791" spans="1:3" x14ac:dyDescent="0.2">
      <c r="A6791">
        <v>6789</v>
      </c>
      <c r="B6791">
        <v>2348492.4999999902</v>
      </c>
      <c r="C6791" s="1">
        <v>1920483</v>
      </c>
    </row>
    <row r="6792" spans="1:3" x14ac:dyDescent="0.2">
      <c r="A6792">
        <v>6790</v>
      </c>
      <c r="B6792">
        <v>2349216.3999999901</v>
      </c>
      <c r="C6792" s="1">
        <v>1920992</v>
      </c>
    </row>
    <row r="6793" spans="1:3" x14ac:dyDescent="0.2">
      <c r="A6793">
        <v>6791</v>
      </c>
      <c r="B6793">
        <v>2349940.29999999</v>
      </c>
      <c r="C6793" s="1">
        <v>1921500.7</v>
      </c>
    </row>
    <row r="6794" spans="1:3" x14ac:dyDescent="0.2">
      <c r="A6794">
        <v>6792</v>
      </c>
      <c r="B6794">
        <v>2350664.6999999899</v>
      </c>
      <c r="C6794" s="1">
        <v>1922009.1</v>
      </c>
    </row>
    <row r="6795" spans="1:3" x14ac:dyDescent="0.2">
      <c r="A6795">
        <v>6793</v>
      </c>
      <c r="B6795">
        <v>2351389.79999999</v>
      </c>
      <c r="C6795" s="1">
        <v>1922517.2</v>
      </c>
    </row>
    <row r="6796" spans="1:3" x14ac:dyDescent="0.2">
      <c r="A6796">
        <v>6794</v>
      </c>
      <c r="B6796">
        <v>2352114.8999999901</v>
      </c>
      <c r="C6796" s="1">
        <v>1923025</v>
      </c>
    </row>
    <row r="6797" spans="1:3" x14ac:dyDescent="0.2">
      <c r="A6797">
        <v>6795</v>
      </c>
      <c r="B6797">
        <v>2352839.9999999902</v>
      </c>
      <c r="C6797" s="1">
        <v>1923533.5</v>
      </c>
    </row>
    <row r="6798" spans="1:3" x14ac:dyDescent="0.2">
      <c r="A6798">
        <v>6796</v>
      </c>
      <c r="B6798">
        <v>2353565.0999999898</v>
      </c>
      <c r="C6798" s="1">
        <v>1924041.7</v>
      </c>
    </row>
    <row r="6799" spans="1:3" x14ac:dyDescent="0.2">
      <c r="A6799">
        <v>6797</v>
      </c>
      <c r="B6799">
        <v>2354290.1999999899</v>
      </c>
      <c r="C6799" s="1">
        <v>1924549.6</v>
      </c>
    </row>
    <row r="6800" spans="1:3" x14ac:dyDescent="0.2">
      <c r="A6800">
        <v>6798</v>
      </c>
      <c r="B6800">
        <v>2355015.29999999</v>
      </c>
      <c r="C6800" s="1">
        <v>1925057.2</v>
      </c>
    </row>
    <row r="6801" spans="1:3" x14ac:dyDescent="0.2">
      <c r="A6801">
        <v>6799</v>
      </c>
      <c r="B6801">
        <v>2355740.3999999901</v>
      </c>
      <c r="C6801" s="1">
        <v>1925564.5</v>
      </c>
    </row>
    <row r="6802" spans="1:3" x14ac:dyDescent="0.2">
      <c r="A6802">
        <v>6800</v>
      </c>
      <c r="B6802">
        <v>2356466.3999999901</v>
      </c>
      <c r="C6802" s="1">
        <v>1926071.5</v>
      </c>
    </row>
    <row r="6803" spans="1:3" x14ac:dyDescent="0.2">
      <c r="A6803">
        <v>6801</v>
      </c>
      <c r="B6803">
        <v>2357192.0999999898</v>
      </c>
      <c r="C6803" s="1">
        <v>1926579.2</v>
      </c>
    </row>
    <row r="6804" spans="1:3" x14ac:dyDescent="0.2">
      <c r="A6804">
        <v>6802</v>
      </c>
      <c r="B6804">
        <v>2357917.79999999</v>
      </c>
      <c r="C6804" s="1">
        <v>1927086.6</v>
      </c>
    </row>
    <row r="6805" spans="1:3" x14ac:dyDescent="0.2">
      <c r="A6805">
        <v>6803</v>
      </c>
      <c r="B6805">
        <v>2358643.4999999902</v>
      </c>
      <c r="C6805" s="1">
        <v>1927593.7</v>
      </c>
    </row>
    <row r="6806" spans="1:3" x14ac:dyDescent="0.2">
      <c r="A6806">
        <v>6804</v>
      </c>
      <c r="B6806">
        <v>2359369.1999999899</v>
      </c>
      <c r="C6806" s="1">
        <v>1928100.5</v>
      </c>
    </row>
    <row r="6807" spans="1:3" x14ac:dyDescent="0.2">
      <c r="A6807">
        <v>6805</v>
      </c>
      <c r="B6807">
        <v>2360094.8999999901</v>
      </c>
      <c r="C6807" s="1">
        <v>1928608</v>
      </c>
    </row>
    <row r="6808" spans="1:3" x14ac:dyDescent="0.2">
      <c r="A6808">
        <v>6806</v>
      </c>
      <c r="B6808">
        <v>2360820.5999999898</v>
      </c>
      <c r="C6808" s="1">
        <v>1929115.2</v>
      </c>
    </row>
    <row r="6809" spans="1:3" x14ac:dyDescent="0.2">
      <c r="A6809">
        <v>6807</v>
      </c>
      <c r="B6809">
        <v>2361546.29999999</v>
      </c>
      <c r="C6809" s="1">
        <v>1929622.1</v>
      </c>
    </row>
    <row r="6810" spans="1:3" x14ac:dyDescent="0.2">
      <c r="A6810">
        <v>6808</v>
      </c>
      <c r="B6810">
        <v>2362272.8999999901</v>
      </c>
      <c r="C6810" s="1">
        <v>1930128.7</v>
      </c>
    </row>
    <row r="6811" spans="1:3" x14ac:dyDescent="0.2">
      <c r="A6811">
        <v>6809</v>
      </c>
      <c r="B6811">
        <v>2362999.1999999899</v>
      </c>
      <c r="C6811" s="1">
        <v>1930635</v>
      </c>
    </row>
    <row r="6812" spans="1:3" x14ac:dyDescent="0.2">
      <c r="A6812">
        <v>6810</v>
      </c>
      <c r="B6812">
        <v>2363725.4999999902</v>
      </c>
      <c r="C6812" s="1">
        <v>1931141</v>
      </c>
    </row>
    <row r="6813" spans="1:3" x14ac:dyDescent="0.2">
      <c r="A6813">
        <v>6811</v>
      </c>
      <c r="B6813">
        <v>2364451.79999999</v>
      </c>
      <c r="C6813" s="1">
        <v>1931646.7</v>
      </c>
    </row>
    <row r="6814" spans="1:3" x14ac:dyDescent="0.2">
      <c r="A6814">
        <v>6812</v>
      </c>
      <c r="B6814">
        <v>2365178.0999999898</v>
      </c>
      <c r="C6814" s="1">
        <v>1932153.1</v>
      </c>
    </row>
    <row r="6815" spans="1:3" x14ac:dyDescent="0.2">
      <c r="A6815">
        <v>6813</v>
      </c>
      <c r="B6815">
        <v>2365904.3999999901</v>
      </c>
      <c r="C6815" s="1">
        <v>1932659.2</v>
      </c>
    </row>
    <row r="6816" spans="1:3" x14ac:dyDescent="0.2">
      <c r="A6816">
        <v>6814</v>
      </c>
      <c r="B6816">
        <v>2366630.6999999899</v>
      </c>
      <c r="C6816" s="1">
        <v>1933165</v>
      </c>
    </row>
    <row r="6817" spans="1:3" x14ac:dyDescent="0.2">
      <c r="A6817">
        <v>6815</v>
      </c>
      <c r="B6817">
        <v>2367356.9999999902</v>
      </c>
      <c r="C6817" s="1">
        <v>1933670.5</v>
      </c>
    </row>
    <row r="6818" spans="1:3" x14ac:dyDescent="0.2">
      <c r="A6818">
        <v>6816</v>
      </c>
      <c r="B6818">
        <v>2368083.29999999</v>
      </c>
      <c r="C6818" s="1">
        <v>1934175.7</v>
      </c>
    </row>
    <row r="6819" spans="1:3" x14ac:dyDescent="0.2">
      <c r="A6819">
        <v>6817</v>
      </c>
      <c r="B6819">
        <v>2368810.1999999899</v>
      </c>
      <c r="C6819" s="1">
        <v>1934680.6</v>
      </c>
    </row>
    <row r="6820" spans="1:3" x14ac:dyDescent="0.2">
      <c r="A6820">
        <v>6818</v>
      </c>
      <c r="B6820">
        <v>2369537.79999999</v>
      </c>
      <c r="C6820" s="1">
        <v>1935185.2</v>
      </c>
    </row>
    <row r="6821" spans="1:3" x14ac:dyDescent="0.2">
      <c r="A6821">
        <v>6819</v>
      </c>
      <c r="B6821">
        <v>2370265.3999999901</v>
      </c>
      <c r="C6821" s="1">
        <v>1935689.5</v>
      </c>
    </row>
    <row r="6822" spans="1:3" x14ac:dyDescent="0.2">
      <c r="A6822">
        <v>6820</v>
      </c>
      <c r="B6822">
        <v>2370993.3999999901</v>
      </c>
      <c r="C6822" s="1">
        <v>1936194.5</v>
      </c>
    </row>
    <row r="6823" spans="1:3" x14ac:dyDescent="0.2">
      <c r="A6823">
        <v>6821</v>
      </c>
      <c r="B6823">
        <v>2371721.0999999898</v>
      </c>
      <c r="C6823" s="1">
        <v>1936700.2</v>
      </c>
    </row>
    <row r="6824" spans="1:3" x14ac:dyDescent="0.2">
      <c r="A6824">
        <v>6822</v>
      </c>
      <c r="B6824">
        <v>2372448.79999999</v>
      </c>
      <c r="C6824" s="1">
        <v>1937205.6</v>
      </c>
    </row>
    <row r="6825" spans="1:3" x14ac:dyDescent="0.2">
      <c r="A6825">
        <v>6823</v>
      </c>
      <c r="B6825">
        <v>2373176.8999999901</v>
      </c>
      <c r="C6825" s="1">
        <v>1937710.7</v>
      </c>
    </row>
    <row r="6826" spans="1:3" x14ac:dyDescent="0.2">
      <c r="A6826">
        <v>6824</v>
      </c>
      <c r="B6826">
        <v>2373904.9999999902</v>
      </c>
      <c r="C6826" s="1">
        <v>1938216.5</v>
      </c>
    </row>
    <row r="6827" spans="1:3" x14ac:dyDescent="0.2">
      <c r="A6827">
        <v>6825</v>
      </c>
      <c r="B6827">
        <v>2374632.4999999902</v>
      </c>
      <c r="C6827" s="1">
        <v>1938722</v>
      </c>
    </row>
    <row r="6828" spans="1:3" x14ac:dyDescent="0.2">
      <c r="A6828">
        <v>6826</v>
      </c>
      <c r="B6828">
        <v>2375359.9999999902</v>
      </c>
      <c r="C6828" s="1">
        <v>1939228.2</v>
      </c>
    </row>
    <row r="6829" spans="1:3" x14ac:dyDescent="0.2">
      <c r="A6829">
        <v>6827</v>
      </c>
      <c r="B6829">
        <v>2376087.4999999902</v>
      </c>
      <c r="C6829" s="1">
        <v>1939734.1</v>
      </c>
    </row>
    <row r="6830" spans="1:3" x14ac:dyDescent="0.2">
      <c r="A6830">
        <v>6828</v>
      </c>
      <c r="B6830">
        <v>2376814.9999999902</v>
      </c>
      <c r="C6830" s="1">
        <v>1940240.7</v>
      </c>
    </row>
    <row r="6831" spans="1:3" x14ac:dyDescent="0.2">
      <c r="A6831">
        <v>6829</v>
      </c>
      <c r="B6831">
        <v>2377541.29999999</v>
      </c>
      <c r="C6831" s="1">
        <v>1940747</v>
      </c>
    </row>
    <row r="6832" spans="1:3" x14ac:dyDescent="0.2">
      <c r="A6832">
        <v>6830</v>
      </c>
      <c r="B6832">
        <v>2378267.29999999</v>
      </c>
      <c r="C6832" s="1">
        <v>1941253</v>
      </c>
    </row>
    <row r="6833" spans="1:3" x14ac:dyDescent="0.2">
      <c r="A6833">
        <v>6831</v>
      </c>
      <c r="B6833">
        <v>2378992.9999999902</v>
      </c>
      <c r="C6833" s="1">
        <v>1941759.7</v>
      </c>
    </row>
    <row r="6834" spans="1:3" x14ac:dyDescent="0.2">
      <c r="A6834">
        <v>6832</v>
      </c>
      <c r="B6834">
        <v>2379719.3999999901</v>
      </c>
      <c r="C6834" s="1">
        <v>1942267.1</v>
      </c>
    </row>
    <row r="6835" spans="1:3" x14ac:dyDescent="0.2">
      <c r="A6835">
        <v>6833</v>
      </c>
      <c r="B6835">
        <v>2380445.4999999902</v>
      </c>
      <c r="C6835" s="1">
        <v>1942774.2</v>
      </c>
    </row>
    <row r="6836" spans="1:3" x14ac:dyDescent="0.2">
      <c r="A6836">
        <v>6834</v>
      </c>
      <c r="B6836">
        <v>2381171.5999999898</v>
      </c>
      <c r="C6836" s="1">
        <v>1943281</v>
      </c>
    </row>
    <row r="6837" spans="1:3" x14ac:dyDescent="0.2">
      <c r="A6837">
        <v>6835</v>
      </c>
      <c r="B6837">
        <v>2381898.0999999898</v>
      </c>
      <c r="C6837" s="1">
        <v>1943787.5</v>
      </c>
    </row>
    <row r="6838" spans="1:3" x14ac:dyDescent="0.2">
      <c r="A6838">
        <v>6836</v>
      </c>
      <c r="B6838">
        <v>2382624.5999999898</v>
      </c>
      <c r="C6838" s="1">
        <v>1944293.7</v>
      </c>
    </row>
    <row r="6839" spans="1:3" x14ac:dyDescent="0.2">
      <c r="A6839">
        <v>6837</v>
      </c>
      <c r="B6839">
        <v>2383351.0999999898</v>
      </c>
      <c r="C6839" s="1">
        <v>1944800.6</v>
      </c>
    </row>
    <row r="6840" spans="1:3" x14ac:dyDescent="0.2">
      <c r="A6840">
        <v>6838</v>
      </c>
      <c r="B6840">
        <v>2384077.5999999898</v>
      </c>
      <c r="C6840" s="1">
        <v>1945307.2</v>
      </c>
    </row>
    <row r="6841" spans="1:3" x14ac:dyDescent="0.2">
      <c r="A6841">
        <v>6839</v>
      </c>
      <c r="B6841">
        <v>2384804.0999999898</v>
      </c>
      <c r="C6841" s="1">
        <v>1945813.5</v>
      </c>
    </row>
    <row r="6842" spans="1:3" x14ac:dyDescent="0.2">
      <c r="A6842">
        <v>6840</v>
      </c>
      <c r="B6842">
        <v>2385530.5999999898</v>
      </c>
      <c r="C6842" s="1">
        <v>1946319.5</v>
      </c>
    </row>
    <row r="6843" spans="1:3" x14ac:dyDescent="0.2">
      <c r="A6843">
        <v>6841</v>
      </c>
      <c r="B6843">
        <v>2386257.0999999898</v>
      </c>
      <c r="C6843" s="1">
        <v>1946825.2</v>
      </c>
    </row>
    <row r="6844" spans="1:3" x14ac:dyDescent="0.2">
      <c r="A6844">
        <v>6842</v>
      </c>
      <c r="B6844">
        <v>2386983.5999999898</v>
      </c>
      <c r="C6844" s="1">
        <v>1947331.6</v>
      </c>
    </row>
    <row r="6845" spans="1:3" x14ac:dyDescent="0.2">
      <c r="A6845">
        <v>6843</v>
      </c>
      <c r="B6845">
        <v>2387711.6999999899</v>
      </c>
      <c r="C6845" s="1">
        <v>1947837.7</v>
      </c>
    </row>
    <row r="6846" spans="1:3" x14ac:dyDescent="0.2">
      <c r="A6846">
        <v>6844</v>
      </c>
      <c r="B6846">
        <v>2388439.79999999</v>
      </c>
      <c r="C6846" s="1">
        <v>1948343.5</v>
      </c>
    </row>
    <row r="6847" spans="1:3" x14ac:dyDescent="0.2">
      <c r="A6847">
        <v>6845</v>
      </c>
      <c r="B6847">
        <v>2389168.29999999</v>
      </c>
      <c r="C6847" s="1">
        <v>1948849</v>
      </c>
    </row>
    <row r="6848" spans="1:3" x14ac:dyDescent="0.2">
      <c r="A6848">
        <v>6846</v>
      </c>
      <c r="B6848">
        <v>2389896.79999999</v>
      </c>
      <c r="C6848" s="1">
        <v>1949355.2</v>
      </c>
    </row>
    <row r="6849" spans="1:3" x14ac:dyDescent="0.2">
      <c r="A6849">
        <v>6847</v>
      </c>
      <c r="B6849">
        <v>2390624.6999999899</v>
      </c>
      <c r="C6849" s="1">
        <v>1949861.1</v>
      </c>
    </row>
    <row r="6850" spans="1:3" x14ac:dyDescent="0.2">
      <c r="A6850">
        <v>6848</v>
      </c>
      <c r="B6850">
        <v>2391352.29999999</v>
      </c>
      <c r="C6850" s="1">
        <v>1950367.7</v>
      </c>
    </row>
    <row r="6851" spans="1:3" x14ac:dyDescent="0.2">
      <c r="A6851">
        <v>6849</v>
      </c>
      <c r="B6851">
        <v>2392079.8999999901</v>
      </c>
      <c r="C6851" s="1">
        <v>1950874</v>
      </c>
    </row>
    <row r="6852" spans="1:3" x14ac:dyDescent="0.2">
      <c r="A6852">
        <v>6850</v>
      </c>
      <c r="B6852">
        <v>2392808.8999999901</v>
      </c>
      <c r="C6852" s="1">
        <v>1951380</v>
      </c>
    </row>
    <row r="6853" spans="1:3" x14ac:dyDescent="0.2">
      <c r="A6853">
        <v>6851</v>
      </c>
      <c r="B6853">
        <v>2393537.8999999901</v>
      </c>
      <c r="C6853" s="1">
        <v>1951885.7</v>
      </c>
    </row>
    <row r="6854" spans="1:3" x14ac:dyDescent="0.2">
      <c r="A6854">
        <v>6852</v>
      </c>
      <c r="B6854">
        <v>2394267.29999999</v>
      </c>
      <c r="C6854" s="1">
        <v>1952392.1</v>
      </c>
    </row>
    <row r="6855" spans="1:3" x14ac:dyDescent="0.2">
      <c r="A6855">
        <v>6853</v>
      </c>
      <c r="B6855">
        <v>2394997.3999999901</v>
      </c>
      <c r="C6855" s="1">
        <v>1952899.2</v>
      </c>
    </row>
    <row r="6856" spans="1:3" x14ac:dyDescent="0.2">
      <c r="A6856">
        <v>6854</v>
      </c>
      <c r="B6856">
        <v>2395728.1999999899</v>
      </c>
      <c r="C6856" s="1">
        <v>1953407</v>
      </c>
    </row>
    <row r="6857" spans="1:3" x14ac:dyDescent="0.2">
      <c r="A6857">
        <v>6855</v>
      </c>
      <c r="B6857">
        <v>2396459.6999999899</v>
      </c>
      <c r="C6857" s="1">
        <v>1953914.5</v>
      </c>
    </row>
    <row r="6858" spans="1:3" x14ac:dyDescent="0.2">
      <c r="A6858">
        <v>6856</v>
      </c>
      <c r="B6858">
        <v>2397191.1999999899</v>
      </c>
      <c r="C6858" s="1">
        <v>1954422.7</v>
      </c>
    </row>
    <row r="6859" spans="1:3" x14ac:dyDescent="0.2">
      <c r="A6859">
        <v>6857</v>
      </c>
      <c r="B6859">
        <v>2397922.6999999899</v>
      </c>
      <c r="C6859" s="1">
        <v>1954931.6</v>
      </c>
    </row>
    <row r="6860" spans="1:3" x14ac:dyDescent="0.2">
      <c r="A6860">
        <v>6858</v>
      </c>
      <c r="B6860">
        <v>2398654.1999999899</v>
      </c>
      <c r="C6860" s="1">
        <v>1955440.2</v>
      </c>
    </row>
    <row r="6861" spans="1:3" x14ac:dyDescent="0.2">
      <c r="A6861">
        <v>6859</v>
      </c>
      <c r="B6861">
        <v>2399385.4999999902</v>
      </c>
      <c r="C6861" s="1">
        <v>1955948.5</v>
      </c>
    </row>
    <row r="6862" spans="1:3" x14ac:dyDescent="0.2">
      <c r="A6862">
        <v>6860</v>
      </c>
      <c r="B6862">
        <v>2400117.4999999902</v>
      </c>
      <c r="C6862" s="1">
        <v>1956457.5</v>
      </c>
    </row>
    <row r="6863" spans="1:3" x14ac:dyDescent="0.2">
      <c r="A6863">
        <v>6861</v>
      </c>
      <c r="B6863">
        <v>2400849.1999999899</v>
      </c>
      <c r="C6863" s="1">
        <v>1956966.2</v>
      </c>
    </row>
    <row r="6864" spans="1:3" x14ac:dyDescent="0.2">
      <c r="A6864">
        <v>6862</v>
      </c>
      <c r="B6864">
        <v>2401580.5999999898</v>
      </c>
      <c r="C6864" s="1">
        <v>1957475.6</v>
      </c>
    </row>
    <row r="6865" spans="1:3" x14ac:dyDescent="0.2">
      <c r="A6865">
        <v>6863</v>
      </c>
      <c r="B6865">
        <v>2402311.9999999902</v>
      </c>
      <c r="C6865" s="1">
        <v>1957984.7</v>
      </c>
    </row>
    <row r="6866" spans="1:3" x14ac:dyDescent="0.2">
      <c r="A6866">
        <v>6864</v>
      </c>
      <c r="B6866">
        <v>2403043.3999999901</v>
      </c>
      <c r="C6866" s="1">
        <v>1958493.5</v>
      </c>
    </row>
    <row r="6867" spans="1:3" x14ac:dyDescent="0.2">
      <c r="A6867">
        <v>6865</v>
      </c>
      <c r="B6867">
        <v>2403774.79999999</v>
      </c>
      <c r="C6867" s="1">
        <v>1959002</v>
      </c>
    </row>
    <row r="6868" spans="1:3" x14ac:dyDescent="0.2">
      <c r="A6868">
        <v>6866</v>
      </c>
      <c r="B6868">
        <v>2404506.1999999899</v>
      </c>
      <c r="C6868" s="1">
        <v>1959511.2</v>
      </c>
    </row>
    <row r="6869" spans="1:3" x14ac:dyDescent="0.2">
      <c r="A6869">
        <v>6867</v>
      </c>
      <c r="B6869">
        <v>2405237.5999999898</v>
      </c>
      <c r="C6869" s="1">
        <v>1960021.1</v>
      </c>
    </row>
    <row r="6870" spans="1:3" x14ac:dyDescent="0.2">
      <c r="A6870">
        <v>6868</v>
      </c>
      <c r="B6870">
        <v>2405971.1999999899</v>
      </c>
      <c r="C6870" s="1">
        <v>1960531.7</v>
      </c>
    </row>
    <row r="6871" spans="1:3" x14ac:dyDescent="0.2">
      <c r="A6871">
        <v>6869</v>
      </c>
      <c r="B6871">
        <v>2406704.4999999902</v>
      </c>
      <c r="C6871" s="1">
        <v>1961043</v>
      </c>
    </row>
    <row r="6872" spans="1:3" x14ac:dyDescent="0.2">
      <c r="A6872">
        <v>6870</v>
      </c>
      <c r="B6872">
        <v>2407437.4999999902</v>
      </c>
      <c r="C6872" s="1">
        <v>1961554</v>
      </c>
    </row>
    <row r="6873" spans="1:3" x14ac:dyDescent="0.2">
      <c r="A6873">
        <v>6871</v>
      </c>
      <c r="B6873">
        <v>2408170.1999999899</v>
      </c>
      <c r="C6873" s="1">
        <v>1962064.7</v>
      </c>
    </row>
    <row r="6874" spans="1:3" x14ac:dyDescent="0.2">
      <c r="A6874">
        <v>6872</v>
      </c>
      <c r="B6874">
        <v>2408903.5999999898</v>
      </c>
      <c r="C6874" s="1">
        <v>1962576.1</v>
      </c>
    </row>
    <row r="6875" spans="1:3" x14ac:dyDescent="0.2">
      <c r="A6875">
        <v>6873</v>
      </c>
      <c r="B6875">
        <v>2409636.9999999902</v>
      </c>
      <c r="C6875" s="1">
        <v>1963088.2</v>
      </c>
    </row>
    <row r="6876" spans="1:3" x14ac:dyDescent="0.2">
      <c r="A6876">
        <v>6874</v>
      </c>
      <c r="B6876">
        <v>2410370.79999999</v>
      </c>
      <c r="C6876" s="1">
        <v>1963600</v>
      </c>
    </row>
    <row r="6877" spans="1:3" x14ac:dyDescent="0.2">
      <c r="A6877">
        <v>6875</v>
      </c>
      <c r="B6877">
        <v>2411104.29999999</v>
      </c>
      <c r="C6877" s="1">
        <v>1964111.5</v>
      </c>
    </row>
    <row r="6878" spans="1:3" x14ac:dyDescent="0.2">
      <c r="A6878">
        <v>6876</v>
      </c>
      <c r="B6878">
        <v>2411837.79999999</v>
      </c>
      <c r="C6878" s="1">
        <v>1964622.7</v>
      </c>
    </row>
    <row r="6879" spans="1:3" x14ac:dyDescent="0.2">
      <c r="A6879">
        <v>6877</v>
      </c>
      <c r="B6879">
        <v>2412571.6999999899</v>
      </c>
      <c r="C6879" s="1">
        <v>1965134.6</v>
      </c>
    </row>
    <row r="6880" spans="1:3" x14ac:dyDescent="0.2">
      <c r="A6880">
        <v>6878</v>
      </c>
      <c r="B6880">
        <v>2413305.5999999898</v>
      </c>
      <c r="C6880" s="1">
        <v>1965646.2</v>
      </c>
    </row>
    <row r="6881" spans="1:3" x14ac:dyDescent="0.2">
      <c r="A6881">
        <v>6879</v>
      </c>
      <c r="B6881">
        <v>2414039.4999999902</v>
      </c>
      <c r="C6881" s="1">
        <v>1966157.5</v>
      </c>
    </row>
    <row r="6882" spans="1:3" x14ac:dyDescent="0.2">
      <c r="A6882">
        <v>6880</v>
      </c>
      <c r="B6882">
        <v>2414773.4999999902</v>
      </c>
      <c r="C6882" s="1">
        <v>1966669.5</v>
      </c>
    </row>
    <row r="6883" spans="1:3" x14ac:dyDescent="0.2">
      <c r="A6883">
        <v>6881</v>
      </c>
      <c r="B6883">
        <v>2415507.1999999899</v>
      </c>
      <c r="C6883" s="1">
        <v>1967181.2</v>
      </c>
    </row>
    <row r="6884" spans="1:3" x14ac:dyDescent="0.2">
      <c r="A6884">
        <v>6882</v>
      </c>
      <c r="B6884">
        <v>2416240.5999999898</v>
      </c>
      <c r="C6884" s="1">
        <v>1967692.6</v>
      </c>
    </row>
    <row r="6885" spans="1:3" x14ac:dyDescent="0.2">
      <c r="A6885">
        <v>6883</v>
      </c>
      <c r="B6885">
        <v>2416974.6999999899</v>
      </c>
      <c r="C6885" s="1">
        <v>1968204.7</v>
      </c>
    </row>
    <row r="6886" spans="1:3" x14ac:dyDescent="0.2">
      <c r="A6886">
        <v>6884</v>
      </c>
      <c r="B6886">
        <v>2417708.79999999</v>
      </c>
      <c r="C6886" s="1">
        <v>1968716.5</v>
      </c>
    </row>
    <row r="6887" spans="1:3" x14ac:dyDescent="0.2">
      <c r="A6887">
        <v>6885</v>
      </c>
      <c r="B6887">
        <v>2418443.29999999</v>
      </c>
      <c r="C6887" s="1">
        <v>1969229</v>
      </c>
    </row>
    <row r="6888" spans="1:3" x14ac:dyDescent="0.2">
      <c r="A6888">
        <v>6886</v>
      </c>
      <c r="B6888">
        <v>2419177.79999999</v>
      </c>
      <c r="C6888" s="1">
        <v>1969742.2</v>
      </c>
    </row>
    <row r="6889" spans="1:3" x14ac:dyDescent="0.2">
      <c r="A6889">
        <v>6887</v>
      </c>
      <c r="B6889">
        <v>2419912.29999999</v>
      </c>
      <c r="C6889" s="1">
        <v>1970255.1</v>
      </c>
    </row>
    <row r="6890" spans="1:3" x14ac:dyDescent="0.2">
      <c r="A6890">
        <v>6888</v>
      </c>
      <c r="B6890">
        <v>2420646.79999999</v>
      </c>
      <c r="C6890" s="1">
        <v>1970767.7</v>
      </c>
    </row>
    <row r="6891" spans="1:3" x14ac:dyDescent="0.2">
      <c r="A6891">
        <v>6889</v>
      </c>
      <c r="B6891">
        <v>2421381.29999999</v>
      </c>
      <c r="C6891" s="1">
        <v>1971280</v>
      </c>
    </row>
    <row r="6892" spans="1:3" x14ac:dyDescent="0.2">
      <c r="A6892">
        <v>6890</v>
      </c>
      <c r="B6892">
        <v>2422114.29999999</v>
      </c>
      <c r="C6892" s="1">
        <v>1971792</v>
      </c>
    </row>
    <row r="6893" spans="1:3" x14ac:dyDescent="0.2">
      <c r="A6893">
        <v>6891</v>
      </c>
      <c r="B6893">
        <v>2422846.9999999902</v>
      </c>
      <c r="C6893" s="1">
        <v>1972303.7</v>
      </c>
    </row>
    <row r="6894" spans="1:3" x14ac:dyDescent="0.2">
      <c r="A6894">
        <v>6892</v>
      </c>
      <c r="B6894">
        <v>2423579.6999999899</v>
      </c>
      <c r="C6894" s="1">
        <v>1972815.1</v>
      </c>
    </row>
    <row r="6895" spans="1:3" x14ac:dyDescent="0.2">
      <c r="A6895">
        <v>6893</v>
      </c>
      <c r="B6895">
        <v>2424312.79999999</v>
      </c>
      <c r="C6895" s="1">
        <v>1973326.2</v>
      </c>
    </row>
    <row r="6896" spans="1:3" x14ac:dyDescent="0.2">
      <c r="A6896">
        <v>6894</v>
      </c>
      <c r="B6896">
        <v>2425045.5999999898</v>
      </c>
      <c r="C6896" s="1">
        <v>1973837</v>
      </c>
    </row>
    <row r="6897" spans="1:3" x14ac:dyDescent="0.2">
      <c r="A6897">
        <v>6895</v>
      </c>
      <c r="B6897">
        <v>2425778.3999999901</v>
      </c>
      <c r="C6897" s="1">
        <v>1974347.5</v>
      </c>
    </row>
    <row r="6898" spans="1:3" x14ac:dyDescent="0.2">
      <c r="A6898">
        <v>6896</v>
      </c>
      <c r="B6898">
        <v>2426511.1999999899</v>
      </c>
      <c r="C6898" s="1">
        <v>1974858.7</v>
      </c>
    </row>
    <row r="6899" spans="1:3" x14ac:dyDescent="0.2">
      <c r="A6899">
        <v>6897</v>
      </c>
      <c r="B6899">
        <v>2427245.0999999898</v>
      </c>
      <c r="C6899" s="1">
        <v>1975369.6</v>
      </c>
    </row>
    <row r="6900" spans="1:3" x14ac:dyDescent="0.2">
      <c r="A6900">
        <v>6898</v>
      </c>
      <c r="B6900">
        <v>2427978.9999999902</v>
      </c>
      <c r="C6900" s="1">
        <v>1975880.2</v>
      </c>
    </row>
    <row r="6901" spans="1:3" x14ac:dyDescent="0.2">
      <c r="A6901">
        <v>6899</v>
      </c>
      <c r="B6901">
        <v>2428712.8999999901</v>
      </c>
      <c r="C6901" s="1">
        <v>1976390.5</v>
      </c>
    </row>
    <row r="6902" spans="1:3" x14ac:dyDescent="0.2">
      <c r="A6902">
        <v>6900</v>
      </c>
      <c r="B6902">
        <v>2429446.79999999</v>
      </c>
      <c r="C6902" s="1">
        <v>1976900.5</v>
      </c>
    </row>
    <row r="6903" spans="1:3" x14ac:dyDescent="0.2">
      <c r="A6903">
        <v>6901</v>
      </c>
      <c r="B6903">
        <v>2430180.4999999902</v>
      </c>
      <c r="C6903" s="1">
        <v>1977410.2</v>
      </c>
    </row>
    <row r="6904" spans="1:3" x14ac:dyDescent="0.2">
      <c r="A6904">
        <v>6902</v>
      </c>
      <c r="B6904">
        <v>2430914.1999999899</v>
      </c>
      <c r="C6904" s="1">
        <v>1977919.6</v>
      </c>
    </row>
    <row r="6905" spans="1:3" x14ac:dyDescent="0.2">
      <c r="A6905">
        <v>6903</v>
      </c>
      <c r="B6905">
        <v>2431648.29999999</v>
      </c>
      <c r="C6905" s="1">
        <v>1978428.7</v>
      </c>
    </row>
    <row r="6906" spans="1:3" x14ac:dyDescent="0.2">
      <c r="A6906">
        <v>6904</v>
      </c>
      <c r="B6906">
        <v>2432382.3999999901</v>
      </c>
      <c r="C6906" s="1">
        <v>1978937.5</v>
      </c>
    </row>
    <row r="6907" spans="1:3" x14ac:dyDescent="0.2">
      <c r="A6907">
        <v>6905</v>
      </c>
      <c r="B6907">
        <v>2433116.4999999902</v>
      </c>
      <c r="C6907" s="1">
        <v>1979446</v>
      </c>
    </row>
    <row r="6908" spans="1:3" x14ac:dyDescent="0.2">
      <c r="A6908">
        <v>6906</v>
      </c>
      <c r="B6908">
        <v>2433850.5999999898</v>
      </c>
      <c r="C6908" s="1">
        <v>1979955.2</v>
      </c>
    </row>
    <row r="6909" spans="1:3" x14ac:dyDescent="0.2">
      <c r="A6909">
        <v>6907</v>
      </c>
      <c r="B6909">
        <v>2434584.6999999899</v>
      </c>
      <c r="C6909" s="1">
        <v>1980464.1</v>
      </c>
    </row>
    <row r="6910" spans="1:3" x14ac:dyDescent="0.2">
      <c r="A6910">
        <v>6908</v>
      </c>
      <c r="B6910">
        <v>2435318.79999999</v>
      </c>
      <c r="C6910" s="1">
        <v>1980972.7</v>
      </c>
    </row>
    <row r="6911" spans="1:3" x14ac:dyDescent="0.2">
      <c r="A6911">
        <v>6909</v>
      </c>
      <c r="B6911">
        <v>2436052.8999999901</v>
      </c>
      <c r="C6911" s="1">
        <v>1981481</v>
      </c>
    </row>
    <row r="6912" spans="1:3" x14ac:dyDescent="0.2">
      <c r="A6912">
        <v>6910</v>
      </c>
      <c r="B6912">
        <v>2436789.8999999901</v>
      </c>
      <c r="C6912" s="1">
        <v>1981989</v>
      </c>
    </row>
    <row r="6913" spans="1:3" x14ac:dyDescent="0.2">
      <c r="A6913">
        <v>6911</v>
      </c>
      <c r="B6913">
        <v>2437526.5999999898</v>
      </c>
      <c r="C6913" s="1">
        <v>1982496.7</v>
      </c>
    </row>
    <row r="6914" spans="1:3" x14ac:dyDescent="0.2">
      <c r="A6914">
        <v>6912</v>
      </c>
      <c r="B6914">
        <v>2438263.29999999</v>
      </c>
      <c r="C6914" s="1">
        <v>1983004.1</v>
      </c>
    </row>
    <row r="6915" spans="1:3" x14ac:dyDescent="0.2">
      <c r="A6915">
        <v>6913</v>
      </c>
      <c r="B6915">
        <v>2438999.3999999901</v>
      </c>
      <c r="C6915" s="1">
        <v>1983511.2</v>
      </c>
    </row>
    <row r="6916" spans="1:3" x14ac:dyDescent="0.2">
      <c r="A6916">
        <v>6914</v>
      </c>
      <c r="B6916">
        <v>2439735.1999999899</v>
      </c>
      <c r="C6916" s="1">
        <v>1984019</v>
      </c>
    </row>
    <row r="6917" spans="1:3" x14ac:dyDescent="0.2">
      <c r="A6917">
        <v>6915</v>
      </c>
      <c r="B6917">
        <v>2440470.9999999902</v>
      </c>
      <c r="C6917" s="1">
        <v>1984526.5</v>
      </c>
    </row>
    <row r="6918" spans="1:3" x14ac:dyDescent="0.2">
      <c r="A6918">
        <v>6916</v>
      </c>
      <c r="B6918">
        <v>2441206.79999999</v>
      </c>
      <c r="C6918" s="1">
        <v>1985033.7</v>
      </c>
    </row>
    <row r="6919" spans="1:3" x14ac:dyDescent="0.2">
      <c r="A6919">
        <v>6917</v>
      </c>
      <c r="B6919">
        <v>2441942.5999999898</v>
      </c>
      <c r="C6919" s="1">
        <v>1985540.6</v>
      </c>
    </row>
    <row r="6920" spans="1:3" x14ac:dyDescent="0.2">
      <c r="A6920">
        <v>6918</v>
      </c>
      <c r="B6920">
        <v>2442680.1999999899</v>
      </c>
      <c r="C6920" s="1">
        <v>1986048.2</v>
      </c>
    </row>
    <row r="6921" spans="1:3" x14ac:dyDescent="0.2">
      <c r="A6921">
        <v>6919</v>
      </c>
      <c r="B6921">
        <v>2443418.4999999902</v>
      </c>
      <c r="C6921" s="1">
        <v>1986556.5</v>
      </c>
    </row>
    <row r="6922" spans="1:3" x14ac:dyDescent="0.2">
      <c r="A6922">
        <v>6920</v>
      </c>
      <c r="B6922">
        <v>2444156.4999999902</v>
      </c>
      <c r="C6922" s="1">
        <v>1987065.5</v>
      </c>
    </row>
    <row r="6923" spans="1:3" x14ac:dyDescent="0.2">
      <c r="A6923">
        <v>6921</v>
      </c>
      <c r="B6923">
        <v>2444894.1999999899</v>
      </c>
      <c r="C6923" s="1">
        <v>1987574.2</v>
      </c>
    </row>
    <row r="6924" spans="1:3" x14ac:dyDescent="0.2">
      <c r="A6924">
        <v>6922</v>
      </c>
      <c r="B6924">
        <v>2445631.5999999898</v>
      </c>
      <c r="C6924" s="1">
        <v>1988083.6</v>
      </c>
    </row>
    <row r="6925" spans="1:3" x14ac:dyDescent="0.2">
      <c r="A6925">
        <v>6923</v>
      </c>
      <c r="B6925">
        <v>2446368.6999999899</v>
      </c>
      <c r="C6925" s="1">
        <v>1988592.7</v>
      </c>
    </row>
    <row r="6926" spans="1:3" x14ac:dyDescent="0.2">
      <c r="A6926">
        <v>6924</v>
      </c>
      <c r="B6926">
        <v>2447105.4999999902</v>
      </c>
      <c r="C6926" s="1">
        <v>1989101.5</v>
      </c>
    </row>
    <row r="6927" spans="1:3" x14ac:dyDescent="0.2">
      <c r="A6927">
        <v>6925</v>
      </c>
      <c r="B6927">
        <v>2447842.9999999902</v>
      </c>
      <c r="C6927" s="1">
        <v>1989610</v>
      </c>
    </row>
    <row r="6928" spans="1:3" x14ac:dyDescent="0.2">
      <c r="A6928">
        <v>6926</v>
      </c>
      <c r="B6928">
        <v>2448580.1999999899</v>
      </c>
      <c r="C6928" s="1">
        <v>1990118.2</v>
      </c>
    </row>
    <row r="6929" spans="1:3" x14ac:dyDescent="0.2">
      <c r="A6929">
        <v>6927</v>
      </c>
      <c r="B6929">
        <v>2449317.3999999901</v>
      </c>
      <c r="C6929" s="1">
        <v>1990626.1</v>
      </c>
    </row>
    <row r="6930" spans="1:3" x14ac:dyDescent="0.2">
      <c r="A6930">
        <v>6928</v>
      </c>
      <c r="B6930">
        <v>2450054.5999999898</v>
      </c>
      <c r="C6930" s="1">
        <v>1991133.7</v>
      </c>
    </row>
    <row r="6931" spans="1:3" x14ac:dyDescent="0.2">
      <c r="A6931">
        <v>6929</v>
      </c>
      <c r="B6931">
        <v>2450792.8999999901</v>
      </c>
      <c r="C6931" s="1">
        <v>1991641</v>
      </c>
    </row>
    <row r="6932" spans="1:3" x14ac:dyDescent="0.2">
      <c r="A6932">
        <v>6930</v>
      </c>
      <c r="B6932">
        <v>2451530.8999999901</v>
      </c>
      <c r="C6932" s="1">
        <v>1992148</v>
      </c>
    </row>
    <row r="6933" spans="1:3" x14ac:dyDescent="0.2">
      <c r="A6933">
        <v>6931</v>
      </c>
      <c r="B6933">
        <v>2452268.5999999898</v>
      </c>
      <c r="C6933" s="1">
        <v>1992654.7</v>
      </c>
    </row>
    <row r="6934" spans="1:3" x14ac:dyDescent="0.2">
      <c r="A6934">
        <v>6932</v>
      </c>
      <c r="B6934">
        <v>2453006.9999999902</v>
      </c>
      <c r="C6934" s="1">
        <v>1993162.1</v>
      </c>
    </row>
    <row r="6935" spans="1:3" x14ac:dyDescent="0.2">
      <c r="A6935">
        <v>6933</v>
      </c>
      <c r="B6935">
        <v>2453746.0999999898</v>
      </c>
      <c r="C6935" s="1">
        <v>1993670.2</v>
      </c>
    </row>
    <row r="6936" spans="1:3" x14ac:dyDescent="0.2">
      <c r="A6936">
        <v>6934</v>
      </c>
      <c r="B6936">
        <v>2454485.1999999899</v>
      </c>
      <c r="C6936" s="1">
        <v>1994179</v>
      </c>
    </row>
    <row r="6937" spans="1:3" x14ac:dyDescent="0.2">
      <c r="A6937">
        <v>6935</v>
      </c>
      <c r="B6937">
        <v>2455224.6999999899</v>
      </c>
      <c r="C6937" s="1">
        <v>1994687.5</v>
      </c>
    </row>
    <row r="6938" spans="1:3" x14ac:dyDescent="0.2">
      <c r="A6938">
        <v>6936</v>
      </c>
      <c r="B6938">
        <v>2455964.8999999901</v>
      </c>
      <c r="C6938" s="1">
        <v>1995196.7</v>
      </c>
    </row>
    <row r="6939" spans="1:3" x14ac:dyDescent="0.2">
      <c r="A6939">
        <v>6937</v>
      </c>
      <c r="B6939">
        <v>2456705.0999999898</v>
      </c>
      <c r="C6939" s="1">
        <v>1995706.6</v>
      </c>
    </row>
    <row r="6940" spans="1:3" x14ac:dyDescent="0.2">
      <c r="A6940">
        <v>6938</v>
      </c>
      <c r="B6940">
        <v>2457445.29999999</v>
      </c>
      <c r="C6940" s="1">
        <v>1996217.2</v>
      </c>
    </row>
    <row r="6941" spans="1:3" x14ac:dyDescent="0.2">
      <c r="A6941">
        <v>6939</v>
      </c>
      <c r="B6941">
        <v>2458186.5999999898</v>
      </c>
      <c r="C6941" s="1">
        <v>1996728.5</v>
      </c>
    </row>
    <row r="6942" spans="1:3" x14ac:dyDescent="0.2">
      <c r="A6942">
        <v>6940</v>
      </c>
      <c r="B6942">
        <v>2458927.8999999901</v>
      </c>
      <c r="C6942" s="1">
        <v>1997239.5</v>
      </c>
    </row>
    <row r="6943" spans="1:3" x14ac:dyDescent="0.2">
      <c r="A6943">
        <v>6941</v>
      </c>
      <c r="B6943">
        <v>2459669.1999999899</v>
      </c>
      <c r="C6943" s="1">
        <v>1997751.2</v>
      </c>
    </row>
    <row r="6944" spans="1:3" x14ac:dyDescent="0.2">
      <c r="A6944">
        <v>6942</v>
      </c>
      <c r="B6944">
        <v>2460411.5999999898</v>
      </c>
      <c r="C6944" s="1">
        <v>1998263.6</v>
      </c>
    </row>
    <row r="6945" spans="1:3" x14ac:dyDescent="0.2">
      <c r="A6945">
        <v>6943</v>
      </c>
      <c r="B6945">
        <v>2461153.6999999899</v>
      </c>
      <c r="C6945" s="1">
        <v>1998775.7</v>
      </c>
    </row>
    <row r="6946" spans="1:3" x14ac:dyDescent="0.2">
      <c r="A6946">
        <v>6944</v>
      </c>
      <c r="B6946">
        <v>2461895.79999999</v>
      </c>
      <c r="C6946" s="1">
        <v>1999287.5</v>
      </c>
    </row>
    <row r="6947" spans="1:3" x14ac:dyDescent="0.2">
      <c r="A6947">
        <v>6945</v>
      </c>
      <c r="B6947">
        <v>2462637.8999999901</v>
      </c>
      <c r="C6947" s="1">
        <v>1999799</v>
      </c>
    </row>
    <row r="6948" spans="1:3" x14ac:dyDescent="0.2">
      <c r="A6948">
        <v>6946</v>
      </c>
      <c r="B6948">
        <v>2463381.0999999898</v>
      </c>
      <c r="C6948" s="1">
        <v>2000310.2</v>
      </c>
    </row>
    <row r="6949" spans="1:3" x14ac:dyDescent="0.2">
      <c r="A6949">
        <v>6947</v>
      </c>
      <c r="B6949">
        <v>2464124.9999999902</v>
      </c>
      <c r="C6949" s="1">
        <v>2000822.1</v>
      </c>
    </row>
    <row r="6950" spans="1:3" x14ac:dyDescent="0.2">
      <c r="A6950">
        <v>6948</v>
      </c>
      <c r="B6950">
        <v>2464868.8999999901</v>
      </c>
      <c r="C6950" s="1">
        <v>2001333.7</v>
      </c>
    </row>
    <row r="6951" spans="1:3" x14ac:dyDescent="0.2">
      <c r="A6951">
        <v>6949</v>
      </c>
      <c r="B6951">
        <v>2465612.1999999899</v>
      </c>
      <c r="C6951" s="1">
        <v>2001845</v>
      </c>
    </row>
    <row r="6952" spans="1:3" x14ac:dyDescent="0.2">
      <c r="A6952">
        <v>6950</v>
      </c>
      <c r="B6952">
        <v>2466355.4999999902</v>
      </c>
      <c r="C6952" s="1">
        <v>2002357</v>
      </c>
    </row>
    <row r="6953" spans="1:3" x14ac:dyDescent="0.2">
      <c r="A6953">
        <v>6951</v>
      </c>
      <c r="B6953">
        <v>2467098.79999999</v>
      </c>
      <c r="C6953" s="1">
        <v>2002868.7</v>
      </c>
    </row>
    <row r="6954" spans="1:3" x14ac:dyDescent="0.2">
      <c r="A6954">
        <v>6952</v>
      </c>
      <c r="B6954">
        <v>2467843.1999999899</v>
      </c>
      <c r="C6954" s="1">
        <v>2003380.1</v>
      </c>
    </row>
    <row r="6955" spans="1:3" x14ac:dyDescent="0.2">
      <c r="A6955">
        <v>6953</v>
      </c>
      <c r="B6955">
        <v>2468587.5999999898</v>
      </c>
      <c r="C6955" s="1">
        <v>2003892.2</v>
      </c>
    </row>
    <row r="6956" spans="1:3" x14ac:dyDescent="0.2">
      <c r="A6956">
        <v>6954</v>
      </c>
      <c r="B6956">
        <v>2469332.3999999901</v>
      </c>
      <c r="C6956" s="1">
        <v>2004405</v>
      </c>
    </row>
    <row r="6957" spans="1:3" x14ac:dyDescent="0.2">
      <c r="A6957">
        <v>6955</v>
      </c>
      <c r="B6957">
        <v>2470077.1999999899</v>
      </c>
      <c r="C6957" s="1">
        <v>2004917.5</v>
      </c>
    </row>
    <row r="6958" spans="1:3" x14ac:dyDescent="0.2">
      <c r="A6958">
        <v>6956</v>
      </c>
      <c r="B6958">
        <v>2470821.9999999902</v>
      </c>
      <c r="C6958" s="1">
        <v>2005430.7</v>
      </c>
    </row>
    <row r="6959" spans="1:3" x14ac:dyDescent="0.2">
      <c r="A6959">
        <v>6957</v>
      </c>
      <c r="B6959">
        <v>2471566.79999999</v>
      </c>
      <c r="C6959" s="1">
        <v>2005943.6</v>
      </c>
    </row>
    <row r="6960" spans="1:3" x14ac:dyDescent="0.2">
      <c r="A6960">
        <v>6958</v>
      </c>
      <c r="B6960">
        <v>2472311.3999999901</v>
      </c>
      <c r="C6960" s="1">
        <v>2006456.2</v>
      </c>
    </row>
    <row r="6961" spans="1:3" x14ac:dyDescent="0.2">
      <c r="A6961">
        <v>6959</v>
      </c>
      <c r="B6961">
        <v>2473055.9999999902</v>
      </c>
      <c r="C6961" s="1">
        <v>2006968.5</v>
      </c>
    </row>
    <row r="6962" spans="1:3" x14ac:dyDescent="0.2">
      <c r="A6962">
        <v>6960</v>
      </c>
      <c r="B6962">
        <v>2473801.9999999902</v>
      </c>
      <c r="C6962" s="1">
        <v>2007480.5</v>
      </c>
    </row>
    <row r="6963" spans="1:3" x14ac:dyDescent="0.2">
      <c r="A6963">
        <v>6961</v>
      </c>
      <c r="B6963">
        <v>2474547.6999999899</v>
      </c>
      <c r="C6963" s="1">
        <v>2007993.2</v>
      </c>
    </row>
    <row r="6964" spans="1:3" x14ac:dyDescent="0.2">
      <c r="A6964">
        <v>6962</v>
      </c>
      <c r="B6964">
        <v>2475293.3999999901</v>
      </c>
      <c r="C6964" s="1">
        <v>2008506.6</v>
      </c>
    </row>
    <row r="6965" spans="1:3" x14ac:dyDescent="0.2">
      <c r="A6965">
        <v>6963</v>
      </c>
      <c r="B6965">
        <v>2476039.0999999898</v>
      </c>
      <c r="C6965" s="1">
        <v>2009020.7</v>
      </c>
    </row>
    <row r="6966" spans="1:3" x14ac:dyDescent="0.2">
      <c r="A6966">
        <v>6964</v>
      </c>
      <c r="B6966">
        <v>2476784.8999999901</v>
      </c>
      <c r="C6966" s="1">
        <v>2009534.5</v>
      </c>
    </row>
    <row r="6967" spans="1:3" x14ac:dyDescent="0.2">
      <c r="A6967">
        <v>6965</v>
      </c>
      <c r="B6967">
        <v>2477530.3999999901</v>
      </c>
      <c r="C6967" s="1">
        <v>2010049</v>
      </c>
    </row>
    <row r="6968" spans="1:3" x14ac:dyDescent="0.2">
      <c r="A6968">
        <v>6966</v>
      </c>
      <c r="B6968">
        <v>2478275.8999999901</v>
      </c>
      <c r="C6968" s="1">
        <v>2010564.2</v>
      </c>
    </row>
    <row r="6969" spans="1:3" x14ac:dyDescent="0.2">
      <c r="A6969">
        <v>6967</v>
      </c>
      <c r="B6969">
        <v>2479021.3999999901</v>
      </c>
      <c r="C6969" s="1">
        <v>2011079.1</v>
      </c>
    </row>
    <row r="6970" spans="1:3" x14ac:dyDescent="0.2">
      <c r="A6970">
        <v>6968</v>
      </c>
      <c r="B6970">
        <v>2479766.8999999901</v>
      </c>
      <c r="C6970" s="1">
        <v>2011593.7</v>
      </c>
    </row>
    <row r="6971" spans="1:3" x14ac:dyDescent="0.2">
      <c r="A6971">
        <v>6969</v>
      </c>
      <c r="B6971">
        <v>2480512.3999999901</v>
      </c>
      <c r="C6971" s="1">
        <v>2012109</v>
      </c>
    </row>
    <row r="6972" spans="1:3" x14ac:dyDescent="0.2">
      <c r="A6972">
        <v>6970</v>
      </c>
      <c r="B6972">
        <v>2481259.3999999901</v>
      </c>
      <c r="C6972" s="1">
        <v>2012625</v>
      </c>
    </row>
    <row r="6973" spans="1:3" x14ac:dyDescent="0.2">
      <c r="A6973">
        <v>6971</v>
      </c>
      <c r="B6973">
        <v>2482006.3999999901</v>
      </c>
      <c r="C6973" s="1">
        <v>2013140.7</v>
      </c>
    </row>
    <row r="6974" spans="1:3" x14ac:dyDescent="0.2">
      <c r="A6974">
        <v>6972</v>
      </c>
      <c r="B6974">
        <v>2482753.3999999901</v>
      </c>
      <c r="C6974" s="1">
        <v>2013656.1</v>
      </c>
    </row>
    <row r="6975" spans="1:3" x14ac:dyDescent="0.2">
      <c r="A6975">
        <v>6973</v>
      </c>
      <c r="B6975">
        <v>2483500.4999999902</v>
      </c>
      <c r="C6975" s="1">
        <v>2014172.2</v>
      </c>
    </row>
    <row r="6976" spans="1:3" x14ac:dyDescent="0.2">
      <c r="A6976">
        <v>6974</v>
      </c>
      <c r="B6976">
        <v>2484247.5999999898</v>
      </c>
      <c r="C6976" s="1">
        <v>2014689</v>
      </c>
    </row>
    <row r="6977" spans="1:3" x14ac:dyDescent="0.2">
      <c r="A6977">
        <v>6975</v>
      </c>
      <c r="B6977">
        <v>2484996.0999999898</v>
      </c>
      <c r="C6977" s="1">
        <v>2015205.5</v>
      </c>
    </row>
    <row r="6978" spans="1:3" x14ac:dyDescent="0.2">
      <c r="A6978">
        <v>6976</v>
      </c>
      <c r="B6978">
        <v>2485744.5999999898</v>
      </c>
      <c r="C6978" s="1">
        <v>2015721.7</v>
      </c>
    </row>
    <row r="6979" spans="1:3" x14ac:dyDescent="0.2">
      <c r="A6979">
        <v>6977</v>
      </c>
      <c r="B6979">
        <v>2486493.0999999898</v>
      </c>
      <c r="C6979" s="1">
        <v>2016238.6</v>
      </c>
    </row>
    <row r="6980" spans="1:3" x14ac:dyDescent="0.2">
      <c r="A6980">
        <v>6978</v>
      </c>
      <c r="B6980">
        <v>2487241.5999999898</v>
      </c>
      <c r="C6980" s="1">
        <v>2016755.2</v>
      </c>
    </row>
    <row r="6981" spans="1:3" x14ac:dyDescent="0.2">
      <c r="A6981">
        <v>6979</v>
      </c>
      <c r="B6981">
        <v>2487990.8999999901</v>
      </c>
      <c r="C6981" s="1">
        <v>2017272.5</v>
      </c>
    </row>
    <row r="6982" spans="1:3" x14ac:dyDescent="0.2">
      <c r="A6982">
        <v>6980</v>
      </c>
      <c r="B6982">
        <v>2488740.1999999899</v>
      </c>
      <c r="C6982" s="1">
        <v>2017789.5</v>
      </c>
    </row>
    <row r="6983" spans="1:3" x14ac:dyDescent="0.2">
      <c r="A6983">
        <v>6981</v>
      </c>
      <c r="B6983">
        <v>2489489.4999999902</v>
      </c>
      <c r="C6983" s="1">
        <v>2018306.2</v>
      </c>
    </row>
    <row r="6984" spans="1:3" x14ac:dyDescent="0.2">
      <c r="A6984">
        <v>6982</v>
      </c>
      <c r="B6984">
        <v>2490238.79999999</v>
      </c>
      <c r="C6984" s="1">
        <v>2018822.6</v>
      </c>
    </row>
    <row r="6985" spans="1:3" x14ac:dyDescent="0.2">
      <c r="A6985">
        <v>6983</v>
      </c>
      <c r="B6985">
        <v>2490988.0999999898</v>
      </c>
      <c r="C6985" s="1">
        <v>2019338.7</v>
      </c>
    </row>
    <row r="6986" spans="1:3" x14ac:dyDescent="0.2">
      <c r="A6986">
        <v>6984</v>
      </c>
      <c r="B6986">
        <v>2491736.8999999901</v>
      </c>
      <c r="C6986" s="1">
        <v>2019854.5</v>
      </c>
    </row>
    <row r="6987" spans="1:3" x14ac:dyDescent="0.2">
      <c r="A6987">
        <v>6985</v>
      </c>
      <c r="B6987">
        <v>2492485.6999999899</v>
      </c>
      <c r="C6987" s="1">
        <v>2020371</v>
      </c>
    </row>
    <row r="6988" spans="1:3" x14ac:dyDescent="0.2">
      <c r="A6988">
        <v>6986</v>
      </c>
      <c r="B6988">
        <v>2493235.8999999901</v>
      </c>
      <c r="C6988" s="1">
        <v>2020888.2</v>
      </c>
    </row>
    <row r="6989" spans="1:3" x14ac:dyDescent="0.2">
      <c r="A6989">
        <v>6987</v>
      </c>
      <c r="B6989">
        <v>2493986.0999999898</v>
      </c>
      <c r="C6989" s="1">
        <v>2021405.1</v>
      </c>
    </row>
    <row r="6990" spans="1:3" x14ac:dyDescent="0.2">
      <c r="A6990">
        <v>6988</v>
      </c>
      <c r="B6990">
        <v>2494736.6999999899</v>
      </c>
      <c r="C6990" s="1">
        <v>2021921.7</v>
      </c>
    </row>
    <row r="6991" spans="1:3" x14ac:dyDescent="0.2">
      <c r="A6991">
        <v>6989</v>
      </c>
      <c r="B6991">
        <v>2495486.9999999902</v>
      </c>
      <c r="C6991" s="1">
        <v>2022439</v>
      </c>
    </row>
    <row r="6992" spans="1:3" x14ac:dyDescent="0.2">
      <c r="A6992">
        <v>6990</v>
      </c>
      <c r="B6992">
        <v>2496237.29999999</v>
      </c>
      <c r="C6992" s="1">
        <v>2022957</v>
      </c>
    </row>
    <row r="6993" spans="1:3" x14ac:dyDescent="0.2">
      <c r="A6993">
        <v>6991</v>
      </c>
      <c r="B6993">
        <v>2496987.5999999898</v>
      </c>
      <c r="C6993" s="1">
        <v>2023475.7</v>
      </c>
    </row>
    <row r="6994" spans="1:3" x14ac:dyDescent="0.2">
      <c r="A6994">
        <v>6992</v>
      </c>
      <c r="B6994">
        <v>2497737.9999999902</v>
      </c>
      <c r="C6994" s="1">
        <v>2023995.1</v>
      </c>
    </row>
    <row r="6995" spans="1:3" x14ac:dyDescent="0.2">
      <c r="A6995">
        <v>6993</v>
      </c>
      <c r="B6995">
        <v>2498488.0999999898</v>
      </c>
      <c r="C6995" s="1">
        <v>2024515.2</v>
      </c>
    </row>
    <row r="6996" spans="1:3" x14ac:dyDescent="0.2">
      <c r="A6996">
        <v>6994</v>
      </c>
      <c r="B6996">
        <v>2499238.1999999899</v>
      </c>
      <c r="C6996" s="1">
        <v>2025035</v>
      </c>
    </row>
    <row r="6997" spans="1:3" x14ac:dyDescent="0.2">
      <c r="A6997">
        <v>6995</v>
      </c>
      <c r="B6997">
        <v>2499988.29999999</v>
      </c>
      <c r="C6997" s="1">
        <v>2025554.5</v>
      </c>
    </row>
    <row r="6998" spans="1:3" x14ac:dyDescent="0.2">
      <c r="A6998">
        <v>6996</v>
      </c>
      <c r="B6998">
        <v>2500739.4999999902</v>
      </c>
      <c r="C6998" s="1">
        <v>2026073.7</v>
      </c>
    </row>
    <row r="6999" spans="1:3" x14ac:dyDescent="0.2">
      <c r="A6999">
        <v>6997</v>
      </c>
      <c r="B6999">
        <v>2501490.6999999899</v>
      </c>
      <c r="C6999" s="1">
        <v>2026592.6</v>
      </c>
    </row>
    <row r="7000" spans="1:3" x14ac:dyDescent="0.2">
      <c r="A7000">
        <v>6998</v>
      </c>
      <c r="B7000">
        <v>2502241.29999999</v>
      </c>
      <c r="C7000" s="1">
        <v>2027112.2</v>
      </c>
    </row>
    <row r="7001" spans="1:3" x14ac:dyDescent="0.2">
      <c r="A7001">
        <v>6999</v>
      </c>
      <c r="B7001">
        <v>2502991.5999999898</v>
      </c>
      <c r="C7001" s="1">
        <v>2027632.5</v>
      </c>
    </row>
    <row r="7002" spans="1:3" x14ac:dyDescent="0.2">
      <c r="A7002">
        <v>7000</v>
      </c>
      <c r="B7002">
        <v>2503741.8999999901</v>
      </c>
      <c r="C7002" s="1">
        <v>2028152.5</v>
      </c>
    </row>
    <row r="7003" spans="1:3" x14ac:dyDescent="0.2">
      <c r="A7003">
        <v>7001</v>
      </c>
      <c r="B7003">
        <v>2504492.1999999899</v>
      </c>
      <c r="C7003" s="1">
        <v>2028672.2</v>
      </c>
    </row>
    <row r="7004" spans="1:3" x14ac:dyDescent="0.2">
      <c r="A7004">
        <v>7002</v>
      </c>
      <c r="B7004">
        <v>2505242.4999999902</v>
      </c>
      <c r="C7004" s="1">
        <v>2029191.6</v>
      </c>
    </row>
    <row r="7005" spans="1:3" x14ac:dyDescent="0.2">
      <c r="A7005">
        <v>7003</v>
      </c>
      <c r="B7005">
        <v>2505992.79999999</v>
      </c>
      <c r="C7005" s="1">
        <v>2029710.7</v>
      </c>
    </row>
    <row r="7006" spans="1:3" x14ac:dyDescent="0.2">
      <c r="A7006">
        <v>7004</v>
      </c>
      <c r="B7006">
        <v>2506743.0999999898</v>
      </c>
      <c r="C7006" s="1">
        <v>2030229.5</v>
      </c>
    </row>
    <row r="7007" spans="1:3" x14ac:dyDescent="0.2">
      <c r="A7007">
        <v>7005</v>
      </c>
      <c r="B7007">
        <v>2507494.5999999898</v>
      </c>
      <c r="C7007" s="1">
        <v>2030748</v>
      </c>
    </row>
    <row r="7008" spans="1:3" x14ac:dyDescent="0.2">
      <c r="A7008">
        <v>7006</v>
      </c>
      <c r="B7008">
        <v>2508245.79999999</v>
      </c>
      <c r="C7008" s="1">
        <v>2031266.2</v>
      </c>
    </row>
    <row r="7009" spans="1:3" x14ac:dyDescent="0.2">
      <c r="A7009">
        <v>7007</v>
      </c>
      <c r="B7009">
        <v>2508996.9999999902</v>
      </c>
      <c r="C7009" s="1">
        <v>2031784.1</v>
      </c>
    </row>
    <row r="7010" spans="1:3" x14ac:dyDescent="0.2">
      <c r="A7010">
        <v>7008</v>
      </c>
      <c r="B7010">
        <v>2509748.1999999899</v>
      </c>
      <c r="C7010" s="1">
        <v>2032302.7</v>
      </c>
    </row>
    <row r="7011" spans="1:3" x14ac:dyDescent="0.2">
      <c r="A7011">
        <v>7009</v>
      </c>
      <c r="B7011">
        <v>2510499.4999999902</v>
      </c>
      <c r="C7011" s="1">
        <v>2032822</v>
      </c>
    </row>
    <row r="7012" spans="1:3" x14ac:dyDescent="0.2">
      <c r="A7012">
        <v>7010</v>
      </c>
      <c r="B7012">
        <v>2511250.4999999902</v>
      </c>
      <c r="C7012" s="1">
        <v>2033342</v>
      </c>
    </row>
    <row r="7013" spans="1:3" x14ac:dyDescent="0.2">
      <c r="A7013">
        <v>7011</v>
      </c>
      <c r="B7013">
        <v>2512001.4999999902</v>
      </c>
      <c r="C7013" s="1">
        <v>2033861.7</v>
      </c>
    </row>
    <row r="7014" spans="1:3" x14ac:dyDescent="0.2">
      <c r="A7014">
        <v>7012</v>
      </c>
      <c r="B7014">
        <v>2512752.4999999902</v>
      </c>
      <c r="C7014" s="1">
        <v>2034382.1</v>
      </c>
    </row>
    <row r="7015" spans="1:3" x14ac:dyDescent="0.2">
      <c r="A7015">
        <v>7013</v>
      </c>
      <c r="B7015">
        <v>2513503.4999999902</v>
      </c>
      <c r="C7015" s="1">
        <v>2034902.2</v>
      </c>
    </row>
    <row r="7016" spans="1:3" x14ac:dyDescent="0.2">
      <c r="A7016">
        <v>7014</v>
      </c>
      <c r="B7016">
        <v>2514254.4999999902</v>
      </c>
      <c r="C7016" s="1">
        <v>2035423</v>
      </c>
    </row>
    <row r="7017" spans="1:3" x14ac:dyDescent="0.2">
      <c r="A7017">
        <v>7015</v>
      </c>
      <c r="B7017">
        <v>2515004.9999999902</v>
      </c>
      <c r="C7017" s="1">
        <v>2035943.5</v>
      </c>
    </row>
    <row r="7018" spans="1:3" x14ac:dyDescent="0.2">
      <c r="A7018">
        <v>7016</v>
      </c>
      <c r="B7018">
        <v>2515755.1999999899</v>
      </c>
      <c r="C7018" s="1">
        <v>2036463.7</v>
      </c>
    </row>
    <row r="7019" spans="1:3" x14ac:dyDescent="0.2">
      <c r="A7019">
        <v>7017</v>
      </c>
      <c r="B7019">
        <v>2516506.0999999898</v>
      </c>
      <c r="C7019" s="1">
        <v>2036983.6</v>
      </c>
    </row>
    <row r="7020" spans="1:3" x14ac:dyDescent="0.2">
      <c r="A7020">
        <v>7018</v>
      </c>
      <c r="B7020">
        <v>2517256.9999999902</v>
      </c>
      <c r="C7020" s="1">
        <v>2037503.2</v>
      </c>
    </row>
    <row r="7021" spans="1:3" x14ac:dyDescent="0.2">
      <c r="A7021">
        <v>7019</v>
      </c>
      <c r="B7021">
        <v>2518007.8999999901</v>
      </c>
      <c r="C7021" s="1">
        <v>2038022.5</v>
      </c>
    </row>
    <row r="7022" spans="1:3" x14ac:dyDescent="0.2">
      <c r="A7022">
        <v>7020</v>
      </c>
      <c r="B7022">
        <v>2518758.8999999901</v>
      </c>
      <c r="C7022" s="1">
        <v>2038541.5</v>
      </c>
    </row>
    <row r="7023" spans="1:3" x14ac:dyDescent="0.2">
      <c r="A7023">
        <v>7021</v>
      </c>
      <c r="B7023">
        <v>2519509.8999999901</v>
      </c>
      <c r="C7023" s="1">
        <v>2039061.2</v>
      </c>
    </row>
    <row r="7024" spans="1:3" x14ac:dyDescent="0.2">
      <c r="A7024">
        <v>7022</v>
      </c>
      <c r="B7024">
        <v>2520260.29999999</v>
      </c>
      <c r="C7024" s="1">
        <v>2039580.6</v>
      </c>
    </row>
    <row r="7025" spans="1:3" x14ac:dyDescent="0.2">
      <c r="A7025">
        <v>7023</v>
      </c>
      <c r="B7025">
        <v>2521010.6999999899</v>
      </c>
      <c r="C7025" s="1">
        <v>2040099.7</v>
      </c>
    </row>
    <row r="7026" spans="1:3" x14ac:dyDescent="0.2">
      <c r="A7026">
        <v>7024</v>
      </c>
      <c r="B7026">
        <v>2521761.4999999902</v>
      </c>
      <c r="C7026" s="1">
        <v>2040618.5</v>
      </c>
    </row>
    <row r="7027" spans="1:3" x14ac:dyDescent="0.2">
      <c r="A7027">
        <v>7025</v>
      </c>
      <c r="B7027">
        <v>2522511.9999999902</v>
      </c>
      <c r="C7027" s="1">
        <v>2041137</v>
      </c>
    </row>
    <row r="7028" spans="1:3" x14ac:dyDescent="0.2">
      <c r="A7028">
        <v>7026</v>
      </c>
      <c r="B7028">
        <v>2523262.1999999899</v>
      </c>
      <c r="C7028" s="1">
        <v>2041655.2</v>
      </c>
    </row>
    <row r="7029" spans="1:3" x14ac:dyDescent="0.2">
      <c r="A7029">
        <v>7027</v>
      </c>
      <c r="B7029">
        <v>2524012.0999999898</v>
      </c>
      <c r="C7029" s="1">
        <v>2042173.1</v>
      </c>
    </row>
    <row r="7030" spans="1:3" x14ac:dyDescent="0.2">
      <c r="A7030">
        <v>7028</v>
      </c>
      <c r="B7030">
        <v>2524761.9999999902</v>
      </c>
      <c r="C7030" s="1">
        <v>2042690.7</v>
      </c>
    </row>
    <row r="7031" spans="1:3" x14ac:dyDescent="0.2">
      <c r="A7031">
        <v>7029</v>
      </c>
      <c r="B7031">
        <v>2525511.29999999</v>
      </c>
      <c r="C7031" s="1">
        <v>2043208</v>
      </c>
    </row>
    <row r="7032" spans="1:3" x14ac:dyDescent="0.2">
      <c r="A7032">
        <v>7030</v>
      </c>
      <c r="B7032">
        <v>2526260.29999999</v>
      </c>
      <c r="C7032" s="1">
        <v>2043726</v>
      </c>
    </row>
    <row r="7033" spans="1:3" x14ac:dyDescent="0.2">
      <c r="A7033">
        <v>7031</v>
      </c>
      <c r="B7033">
        <v>2527008.9999999902</v>
      </c>
      <c r="C7033" s="1">
        <v>2044243.7</v>
      </c>
    </row>
    <row r="7034" spans="1:3" x14ac:dyDescent="0.2">
      <c r="A7034">
        <v>7032</v>
      </c>
      <c r="B7034">
        <v>2527757.3999999901</v>
      </c>
      <c r="C7034" s="1">
        <v>2044761.1</v>
      </c>
    </row>
    <row r="7035" spans="1:3" x14ac:dyDescent="0.2">
      <c r="A7035">
        <v>7033</v>
      </c>
      <c r="B7035">
        <v>2528505.4999999902</v>
      </c>
      <c r="C7035" s="1">
        <v>2045278.2</v>
      </c>
    </row>
    <row r="7036" spans="1:3" x14ac:dyDescent="0.2">
      <c r="A7036">
        <v>7034</v>
      </c>
      <c r="B7036">
        <v>2529253.29999999</v>
      </c>
      <c r="C7036" s="1">
        <v>2045795</v>
      </c>
    </row>
    <row r="7037" spans="1:3" x14ac:dyDescent="0.2">
      <c r="A7037">
        <v>7035</v>
      </c>
      <c r="B7037">
        <v>2530000.79999999</v>
      </c>
      <c r="C7037" s="1">
        <v>2046311.5</v>
      </c>
    </row>
    <row r="7038" spans="1:3" x14ac:dyDescent="0.2">
      <c r="A7038">
        <v>7036</v>
      </c>
      <c r="B7038">
        <v>2530748.29999999</v>
      </c>
      <c r="C7038" s="1">
        <v>2046827.7</v>
      </c>
    </row>
    <row r="7039" spans="1:3" x14ac:dyDescent="0.2">
      <c r="A7039">
        <v>7037</v>
      </c>
      <c r="B7039">
        <v>2531495.79999999</v>
      </c>
      <c r="C7039" s="1">
        <v>2047343.6</v>
      </c>
    </row>
    <row r="7040" spans="1:3" x14ac:dyDescent="0.2">
      <c r="A7040">
        <v>7038</v>
      </c>
      <c r="B7040">
        <v>2532243.3999999901</v>
      </c>
      <c r="C7040" s="1">
        <v>2047859.2</v>
      </c>
    </row>
    <row r="7041" spans="1:3" x14ac:dyDescent="0.2">
      <c r="A7041">
        <v>7039</v>
      </c>
      <c r="B7041">
        <v>2532990.9999999902</v>
      </c>
      <c r="C7041" s="1">
        <v>2048375.5</v>
      </c>
    </row>
    <row r="7042" spans="1:3" x14ac:dyDescent="0.2">
      <c r="A7042">
        <v>7040</v>
      </c>
      <c r="B7042">
        <v>2533738.5999999898</v>
      </c>
      <c r="C7042" s="1">
        <v>2048892.5</v>
      </c>
    </row>
    <row r="7043" spans="1:3" x14ac:dyDescent="0.2">
      <c r="A7043">
        <v>7041</v>
      </c>
      <c r="B7043">
        <v>2534487.29999999</v>
      </c>
      <c r="C7043" s="1">
        <v>2049409.2</v>
      </c>
    </row>
    <row r="7044" spans="1:3" x14ac:dyDescent="0.2">
      <c r="A7044">
        <v>7042</v>
      </c>
      <c r="B7044">
        <v>2535235.6999999899</v>
      </c>
      <c r="C7044" s="1">
        <v>2049926.6</v>
      </c>
    </row>
    <row r="7045" spans="1:3" x14ac:dyDescent="0.2">
      <c r="A7045">
        <v>7043</v>
      </c>
      <c r="B7045">
        <v>2535984.79999999</v>
      </c>
      <c r="C7045" s="1">
        <v>2050443.7</v>
      </c>
    </row>
    <row r="7046" spans="1:3" x14ac:dyDescent="0.2">
      <c r="A7046">
        <v>7044</v>
      </c>
      <c r="B7046">
        <v>2536733.8999999901</v>
      </c>
      <c r="C7046" s="1">
        <v>2050960.5</v>
      </c>
    </row>
    <row r="7047" spans="1:3" x14ac:dyDescent="0.2">
      <c r="A7047">
        <v>7045</v>
      </c>
      <c r="B7047">
        <v>2537482.9999999902</v>
      </c>
      <c r="C7047" s="1">
        <v>2051478</v>
      </c>
    </row>
    <row r="7048" spans="1:3" x14ac:dyDescent="0.2">
      <c r="A7048">
        <v>7046</v>
      </c>
      <c r="B7048">
        <v>2538232.0999999898</v>
      </c>
      <c r="C7048" s="1">
        <v>2051995.2</v>
      </c>
    </row>
    <row r="7049" spans="1:3" x14ac:dyDescent="0.2">
      <c r="A7049">
        <v>7047</v>
      </c>
      <c r="B7049">
        <v>2538980.9999999902</v>
      </c>
      <c r="C7049" s="1">
        <v>2052512.1</v>
      </c>
    </row>
    <row r="7050" spans="1:3" x14ac:dyDescent="0.2">
      <c r="A7050">
        <v>7048</v>
      </c>
      <c r="B7050">
        <v>2539729.8999999901</v>
      </c>
      <c r="C7050" s="1">
        <v>2053028.7</v>
      </c>
    </row>
    <row r="7051" spans="1:3" x14ac:dyDescent="0.2">
      <c r="A7051">
        <v>7049</v>
      </c>
      <c r="B7051">
        <v>2540478.79999999</v>
      </c>
      <c r="C7051" s="1">
        <v>2053546</v>
      </c>
    </row>
    <row r="7052" spans="1:3" x14ac:dyDescent="0.2">
      <c r="A7052">
        <v>7050</v>
      </c>
      <c r="B7052">
        <v>2541227.79999999</v>
      </c>
      <c r="C7052" s="1">
        <v>2054063</v>
      </c>
    </row>
    <row r="7053" spans="1:3" x14ac:dyDescent="0.2">
      <c r="A7053">
        <v>7051</v>
      </c>
      <c r="B7053">
        <v>2541976.4999999902</v>
      </c>
      <c r="C7053" s="1">
        <v>2054579.7</v>
      </c>
    </row>
    <row r="7054" spans="1:3" x14ac:dyDescent="0.2">
      <c r="A7054">
        <v>7052</v>
      </c>
      <c r="B7054">
        <v>2542724.8999999901</v>
      </c>
      <c r="C7054" s="1">
        <v>2055096.1</v>
      </c>
    </row>
    <row r="7055" spans="1:3" x14ac:dyDescent="0.2">
      <c r="A7055">
        <v>7053</v>
      </c>
      <c r="B7055">
        <v>2543473.29999999</v>
      </c>
      <c r="C7055" s="1">
        <v>2055613.2</v>
      </c>
    </row>
    <row r="7056" spans="1:3" x14ac:dyDescent="0.2">
      <c r="A7056">
        <v>7054</v>
      </c>
      <c r="B7056">
        <v>2544222.0999999898</v>
      </c>
      <c r="C7056" s="1">
        <v>2056130</v>
      </c>
    </row>
    <row r="7057" spans="1:3" x14ac:dyDescent="0.2">
      <c r="A7057">
        <v>7055</v>
      </c>
      <c r="B7057">
        <v>2544971.5999999898</v>
      </c>
      <c r="C7057" s="1">
        <v>2056646.5</v>
      </c>
    </row>
    <row r="7058" spans="1:3" x14ac:dyDescent="0.2">
      <c r="A7058">
        <v>7056</v>
      </c>
      <c r="B7058">
        <v>2545720.79999999</v>
      </c>
      <c r="C7058" s="1">
        <v>2057162.7</v>
      </c>
    </row>
    <row r="7059" spans="1:3" x14ac:dyDescent="0.2">
      <c r="A7059">
        <v>7057</v>
      </c>
      <c r="B7059">
        <v>2546469.9999999902</v>
      </c>
      <c r="C7059" s="1">
        <v>2057678.6</v>
      </c>
    </row>
    <row r="7060" spans="1:3" x14ac:dyDescent="0.2">
      <c r="A7060">
        <v>7058</v>
      </c>
      <c r="B7060">
        <v>2547219.1999999899</v>
      </c>
      <c r="C7060" s="1">
        <v>2058194.2</v>
      </c>
    </row>
    <row r="7061" spans="1:3" x14ac:dyDescent="0.2">
      <c r="A7061">
        <v>7059</v>
      </c>
      <c r="B7061">
        <v>2547967.4999999902</v>
      </c>
      <c r="C7061" s="1">
        <v>2058709.5</v>
      </c>
    </row>
    <row r="7062" spans="1:3" x14ac:dyDescent="0.2">
      <c r="A7062">
        <v>7060</v>
      </c>
      <c r="B7062">
        <v>2548715.4999999902</v>
      </c>
      <c r="C7062" s="1">
        <v>2059224.5</v>
      </c>
    </row>
    <row r="7063" spans="1:3" x14ac:dyDescent="0.2">
      <c r="A7063">
        <v>7061</v>
      </c>
      <c r="B7063">
        <v>2549463.4999999902</v>
      </c>
      <c r="C7063" s="1">
        <v>2059739.2</v>
      </c>
    </row>
    <row r="7064" spans="1:3" x14ac:dyDescent="0.2">
      <c r="A7064">
        <v>7062</v>
      </c>
      <c r="B7064">
        <v>2550211.4999999902</v>
      </c>
      <c r="C7064" s="1">
        <v>2060254.6</v>
      </c>
    </row>
    <row r="7065" spans="1:3" x14ac:dyDescent="0.2">
      <c r="A7065">
        <v>7063</v>
      </c>
      <c r="B7065">
        <v>2550959.4999999902</v>
      </c>
      <c r="C7065" s="1">
        <v>2060769.7</v>
      </c>
    </row>
    <row r="7066" spans="1:3" x14ac:dyDescent="0.2">
      <c r="A7066">
        <v>7064</v>
      </c>
      <c r="B7066">
        <v>2551707.4999999902</v>
      </c>
      <c r="C7066" s="1">
        <v>2061285.5</v>
      </c>
    </row>
    <row r="7067" spans="1:3" x14ac:dyDescent="0.2">
      <c r="A7067">
        <v>7065</v>
      </c>
      <c r="B7067">
        <v>2552455.4999999902</v>
      </c>
      <c r="C7067" s="1">
        <v>2061801</v>
      </c>
    </row>
    <row r="7068" spans="1:3" x14ac:dyDescent="0.2">
      <c r="A7068">
        <v>7066</v>
      </c>
      <c r="B7068">
        <v>2553204.6999999899</v>
      </c>
      <c r="C7068" s="1">
        <v>2062317.2</v>
      </c>
    </row>
    <row r="7069" spans="1:3" x14ac:dyDescent="0.2">
      <c r="A7069">
        <v>7067</v>
      </c>
      <c r="B7069">
        <v>2553953.8999999901</v>
      </c>
      <c r="C7069" s="1">
        <v>2062833.1</v>
      </c>
    </row>
    <row r="7070" spans="1:3" x14ac:dyDescent="0.2">
      <c r="A7070">
        <v>7068</v>
      </c>
      <c r="B7070">
        <v>2554702.4999999902</v>
      </c>
      <c r="C7070" s="1">
        <v>2063348.7</v>
      </c>
    </row>
    <row r="7071" spans="1:3" x14ac:dyDescent="0.2">
      <c r="A7071">
        <v>7069</v>
      </c>
      <c r="B7071">
        <v>2555451.79999999</v>
      </c>
      <c r="C7071" s="1">
        <v>2063864</v>
      </c>
    </row>
    <row r="7072" spans="1:3" x14ac:dyDescent="0.2">
      <c r="A7072">
        <v>7070</v>
      </c>
      <c r="B7072">
        <v>2556201.0999999898</v>
      </c>
      <c r="C7072" s="1">
        <v>2064379</v>
      </c>
    </row>
    <row r="7073" spans="1:3" x14ac:dyDescent="0.2">
      <c r="A7073">
        <v>7071</v>
      </c>
      <c r="B7073">
        <v>2556949.79999999</v>
      </c>
      <c r="C7073" s="1">
        <v>2064893.7</v>
      </c>
    </row>
    <row r="7074" spans="1:3" x14ac:dyDescent="0.2">
      <c r="A7074">
        <v>7072</v>
      </c>
      <c r="B7074">
        <v>2557698.1999999899</v>
      </c>
      <c r="C7074" s="1">
        <v>2065408.1</v>
      </c>
    </row>
    <row r="7075" spans="1:3" x14ac:dyDescent="0.2">
      <c r="A7075">
        <v>7073</v>
      </c>
      <c r="B7075">
        <v>2558446.5999999898</v>
      </c>
      <c r="C7075" s="1">
        <v>2065923.2</v>
      </c>
    </row>
    <row r="7076" spans="1:3" x14ac:dyDescent="0.2">
      <c r="A7076">
        <v>7074</v>
      </c>
      <c r="B7076">
        <v>2559195.3999999901</v>
      </c>
      <c r="C7076" s="1">
        <v>2066438</v>
      </c>
    </row>
    <row r="7077" spans="1:3" x14ac:dyDescent="0.2">
      <c r="A7077">
        <v>7075</v>
      </c>
      <c r="B7077">
        <v>2559943.8999999901</v>
      </c>
      <c r="C7077" s="1">
        <v>2066952.5</v>
      </c>
    </row>
    <row r="7078" spans="1:3" x14ac:dyDescent="0.2">
      <c r="A7078">
        <v>7076</v>
      </c>
      <c r="B7078">
        <v>2560693.0999999898</v>
      </c>
      <c r="C7078" s="1">
        <v>2067466.7</v>
      </c>
    </row>
    <row r="7079" spans="1:3" x14ac:dyDescent="0.2">
      <c r="A7079">
        <v>7077</v>
      </c>
      <c r="B7079">
        <v>2561442.9999999902</v>
      </c>
      <c r="C7079" s="1">
        <v>2067980.6</v>
      </c>
    </row>
    <row r="7080" spans="1:3" x14ac:dyDescent="0.2">
      <c r="A7080">
        <v>7078</v>
      </c>
      <c r="B7080">
        <v>2562192.5999999898</v>
      </c>
      <c r="C7080" s="1">
        <v>2068495.2</v>
      </c>
    </row>
    <row r="7081" spans="1:3" x14ac:dyDescent="0.2">
      <c r="A7081">
        <v>7079</v>
      </c>
      <c r="B7081">
        <v>2562942.1999999899</v>
      </c>
      <c r="C7081" s="1">
        <v>2069009.5</v>
      </c>
    </row>
    <row r="7082" spans="1:3" x14ac:dyDescent="0.2">
      <c r="A7082">
        <v>7080</v>
      </c>
      <c r="B7082">
        <v>2563692.1999999899</v>
      </c>
      <c r="C7082" s="1">
        <v>2069523.5</v>
      </c>
    </row>
    <row r="7083" spans="1:3" x14ac:dyDescent="0.2">
      <c r="A7083">
        <v>7081</v>
      </c>
      <c r="B7083">
        <v>2564441.8999999901</v>
      </c>
      <c r="C7083" s="1">
        <v>2070038.2</v>
      </c>
    </row>
    <row r="7084" spans="1:3" x14ac:dyDescent="0.2">
      <c r="A7084">
        <v>7082</v>
      </c>
      <c r="B7084">
        <v>2565191.29999999</v>
      </c>
      <c r="C7084" s="1">
        <v>2070552.6</v>
      </c>
    </row>
    <row r="7085" spans="1:3" x14ac:dyDescent="0.2">
      <c r="A7085">
        <v>7083</v>
      </c>
      <c r="B7085">
        <v>2565940.6999999899</v>
      </c>
      <c r="C7085" s="1">
        <v>2071066.7</v>
      </c>
    </row>
    <row r="7086" spans="1:3" x14ac:dyDescent="0.2">
      <c r="A7086">
        <v>7084</v>
      </c>
      <c r="B7086">
        <v>2566690.0999999898</v>
      </c>
      <c r="C7086" s="1">
        <v>2071580.5</v>
      </c>
    </row>
    <row r="7087" spans="1:3" x14ac:dyDescent="0.2">
      <c r="A7087">
        <v>7085</v>
      </c>
      <c r="B7087">
        <v>2567439.4999999902</v>
      </c>
      <c r="C7087" s="1">
        <v>2072095</v>
      </c>
    </row>
    <row r="7088" spans="1:3" x14ac:dyDescent="0.2">
      <c r="A7088">
        <v>7086</v>
      </c>
      <c r="B7088">
        <v>2568189.6999999899</v>
      </c>
      <c r="C7088" s="1">
        <v>2072609.2</v>
      </c>
    </row>
    <row r="7089" spans="1:3" x14ac:dyDescent="0.2">
      <c r="A7089">
        <v>7087</v>
      </c>
      <c r="B7089">
        <v>2568939.5999999898</v>
      </c>
      <c r="C7089" s="1">
        <v>2073123.1</v>
      </c>
    </row>
    <row r="7090" spans="1:3" x14ac:dyDescent="0.2">
      <c r="A7090">
        <v>7088</v>
      </c>
      <c r="B7090">
        <v>2569689.4999999902</v>
      </c>
      <c r="C7090" s="1">
        <v>2073636.7</v>
      </c>
    </row>
    <row r="7091" spans="1:3" x14ac:dyDescent="0.2">
      <c r="A7091">
        <v>7089</v>
      </c>
      <c r="B7091">
        <v>2570438.79999999</v>
      </c>
      <c r="C7091" s="1">
        <v>2074150</v>
      </c>
    </row>
    <row r="7092" spans="1:3" x14ac:dyDescent="0.2">
      <c r="A7092">
        <v>7090</v>
      </c>
      <c r="B7092">
        <v>2571188.0999999898</v>
      </c>
      <c r="C7092" s="1">
        <v>2074663</v>
      </c>
    </row>
    <row r="7093" spans="1:3" x14ac:dyDescent="0.2">
      <c r="A7093">
        <v>7091</v>
      </c>
      <c r="B7093">
        <v>2571937.79999999</v>
      </c>
      <c r="C7093" s="1">
        <v>2075176.7</v>
      </c>
    </row>
    <row r="7094" spans="1:3" x14ac:dyDescent="0.2">
      <c r="A7094">
        <v>7092</v>
      </c>
      <c r="B7094">
        <v>2572687.4999999902</v>
      </c>
      <c r="C7094" s="1">
        <v>2075690.1</v>
      </c>
    </row>
    <row r="7095" spans="1:3" x14ac:dyDescent="0.2">
      <c r="A7095">
        <v>7093</v>
      </c>
      <c r="B7095">
        <v>2573437.1999999899</v>
      </c>
      <c r="C7095" s="1">
        <v>2076203.2</v>
      </c>
    </row>
    <row r="7096" spans="1:3" x14ac:dyDescent="0.2">
      <c r="A7096">
        <v>7094</v>
      </c>
      <c r="B7096">
        <v>2574186.8999999901</v>
      </c>
      <c r="C7096" s="1">
        <v>2076716</v>
      </c>
    </row>
    <row r="7097" spans="1:3" x14ac:dyDescent="0.2">
      <c r="A7097">
        <v>7095</v>
      </c>
      <c r="B7097">
        <v>2574936.5999999898</v>
      </c>
      <c r="C7097" s="1">
        <v>2077229.5</v>
      </c>
    </row>
    <row r="7098" spans="1:3" x14ac:dyDescent="0.2">
      <c r="A7098">
        <v>7096</v>
      </c>
      <c r="B7098">
        <v>2575686.29999999</v>
      </c>
      <c r="C7098" s="1">
        <v>2077743.7</v>
      </c>
    </row>
    <row r="7099" spans="1:3" x14ac:dyDescent="0.2">
      <c r="A7099">
        <v>7097</v>
      </c>
      <c r="B7099">
        <v>2576436.1999999899</v>
      </c>
      <c r="C7099" s="1">
        <v>2078258.6</v>
      </c>
    </row>
    <row r="7100" spans="1:3" x14ac:dyDescent="0.2">
      <c r="A7100">
        <v>7098</v>
      </c>
      <c r="B7100">
        <v>2577185.79999999</v>
      </c>
      <c r="C7100" s="1">
        <v>2078774.2</v>
      </c>
    </row>
    <row r="7101" spans="1:3" x14ac:dyDescent="0.2">
      <c r="A7101">
        <v>7099</v>
      </c>
      <c r="B7101">
        <v>2577936.0999999898</v>
      </c>
      <c r="C7101" s="1">
        <v>2079290.5</v>
      </c>
    </row>
    <row r="7102" spans="1:3" x14ac:dyDescent="0.2">
      <c r="A7102">
        <v>7100</v>
      </c>
      <c r="B7102">
        <v>2578686.3999999901</v>
      </c>
      <c r="C7102" s="1">
        <v>2079807.5</v>
      </c>
    </row>
    <row r="7103" spans="1:3" x14ac:dyDescent="0.2">
      <c r="A7103">
        <v>7101</v>
      </c>
      <c r="B7103">
        <v>2579437.0999999898</v>
      </c>
      <c r="C7103" s="1">
        <v>2080324.2</v>
      </c>
    </row>
    <row r="7104" spans="1:3" x14ac:dyDescent="0.2">
      <c r="A7104">
        <v>7102</v>
      </c>
      <c r="B7104">
        <v>2580187.79999999</v>
      </c>
      <c r="C7104" s="1">
        <v>2080840.6</v>
      </c>
    </row>
    <row r="7105" spans="1:3" x14ac:dyDescent="0.2">
      <c r="A7105">
        <v>7103</v>
      </c>
      <c r="B7105">
        <v>2580938.8999999901</v>
      </c>
      <c r="C7105" s="1">
        <v>2081356.7</v>
      </c>
    </row>
    <row r="7106" spans="1:3" x14ac:dyDescent="0.2">
      <c r="A7106">
        <v>7104</v>
      </c>
      <c r="B7106">
        <v>2581689.6999999899</v>
      </c>
      <c r="C7106" s="1">
        <v>2081872.5</v>
      </c>
    </row>
    <row r="7107" spans="1:3" x14ac:dyDescent="0.2">
      <c r="A7107">
        <v>7105</v>
      </c>
      <c r="B7107">
        <v>2582440.4999999902</v>
      </c>
      <c r="C7107" s="1">
        <v>2082389</v>
      </c>
    </row>
    <row r="7108" spans="1:3" x14ac:dyDescent="0.2">
      <c r="A7108">
        <v>7106</v>
      </c>
      <c r="B7108">
        <v>2583191.29999999</v>
      </c>
      <c r="C7108" s="1">
        <v>2082905.2</v>
      </c>
    </row>
    <row r="7109" spans="1:3" x14ac:dyDescent="0.2">
      <c r="A7109">
        <v>7107</v>
      </c>
      <c r="B7109">
        <v>2583943.1999999899</v>
      </c>
      <c r="C7109" s="1">
        <v>2083421.1</v>
      </c>
    </row>
    <row r="7110" spans="1:3" x14ac:dyDescent="0.2">
      <c r="A7110">
        <v>7108</v>
      </c>
      <c r="B7110">
        <v>2584695.0999999898</v>
      </c>
      <c r="C7110" s="1">
        <v>2083936.7</v>
      </c>
    </row>
    <row r="7111" spans="1:3" x14ac:dyDescent="0.2">
      <c r="A7111">
        <v>7109</v>
      </c>
      <c r="B7111">
        <v>2585446.9999999902</v>
      </c>
      <c r="C7111" s="1">
        <v>2084452</v>
      </c>
    </row>
    <row r="7112" spans="1:3" x14ac:dyDescent="0.2">
      <c r="A7112">
        <v>7110</v>
      </c>
      <c r="B7112">
        <v>2586198.8999999901</v>
      </c>
      <c r="C7112" s="1">
        <v>2084967</v>
      </c>
    </row>
    <row r="7113" spans="1:3" x14ac:dyDescent="0.2">
      <c r="A7113">
        <v>7111</v>
      </c>
      <c r="B7113">
        <v>2586951.5999999898</v>
      </c>
      <c r="C7113" s="1">
        <v>2085481.7</v>
      </c>
    </row>
    <row r="7114" spans="1:3" x14ac:dyDescent="0.2">
      <c r="A7114">
        <v>7112</v>
      </c>
      <c r="B7114">
        <v>2587704.29999999</v>
      </c>
      <c r="C7114" s="1">
        <v>2085996.1</v>
      </c>
    </row>
    <row r="7115" spans="1:3" x14ac:dyDescent="0.2">
      <c r="A7115">
        <v>7113</v>
      </c>
      <c r="B7115">
        <v>2588456.9999999902</v>
      </c>
      <c r="C7115" s="1">
        <v>2086510.2</v>
      </c>
    </row>
    <row r="7116" spans="1:3" x14ac:dyDescent="0.2">
      <c r="A7116">
        <v>7114</v>
      </c>
      <c r="B7116">
        <v>2589209.79999999</v>
      </c>
      <c r="C7116" s="1">
        <v>2087025</v>
      </c>
    </row>
    <row r="7117" spans="1:3" x14ac:dyDescent="0.2">
      <c r="A7117">
        <v>7115</v>
      </c>
      <c r="B7117">
        <v>2589963.29999999</v>
      </c>
      <c r="C7117" s="1">
        <v>2087539.5</v>
      </c>
    </row>
    <row r="7118" spans="1:3" x14ac:dyDescent="0.2">
      <c r="A7118">
        <v>7116</v>
      </c>
      <c r="B7118">
        <v>2590716.79999999</v>
      </c>
      <c r="C7118" s="1">
        <v>2088054.7</v>
      </c>
    </row>
    <row r="7119" spans="1:3" x14ac:dyDescent="0.2">
      <c r="A7119">
        <v>7117</v>
      </c>
      <c r="B7119">
        <v>2591470.29999999</v>
      </c>
      <c r="C7119" s="1">
        <v>2088569.6</v>
      </c>
    </row>
    <row r="7120" spans="1:3" x14ac:dyDescent="0.2">
      <c r="A7120">
        <v>7118</v>
      </c>
      <c r="B7120">
        <v>2592223.79999999</v>
      </c>
      <c r="C7120" s="1">
        <v>2089085.2</v>
      </c>
    </row>
    <row r="7121" spans="1:3" x14ac:dyDescent="0.2">
      <c r="A7121">
        <v>7119</v>
      </c>
      <c r="B7121">
        <v>2592979.0999999898</v>
      </c>
      <c r="C7121" s="1">
        <v>2089600.5</v>
      </c>
    </row>
    <row r="7122" spans="1:3" x14ac:dyDescent="0.2">
      <c r="A7122">
        <v>7120</v>
      </c>
      <c r="B7122">
        <v>2593734.0999999898</v>
      </c>
      <c r="C7122" s="1">
        <v>2090116.5</v>
      </c>
    </row>
    <row r="7123" spans="1:3" x14ac:dyDescent="0.2">
      <c r="A7123">
        <v>7121</v>
      </c>
      <c r="B7123">
        <v>2594489.0999999898</v>
      </c>
      <c r="C7123" s="1">
        <v>2090632.2</v>
      </c>
    </row>
    <row r="7124" spans="1:3" x14ac:dyDescent="0.2">
      <c r="A7124">
        <v>7122</v>
      </c>
      <c r="B7124">
        <v>2595244.4999999902</v>
      </c>
      <c r="C7124" s="1">
        <v>2091147.6</v>
      </c>
    </row>
    <row r="7125" spans="1:3" x14ac:dyDescent="0.2">
      <c r="A7125">
        <v>7123</v>
      </c>
      <c r="B7125">
        <v>2595999.8999999901</v>
      </c>
      <c r="C7125" s="1">
        <v>2091663.7</v>
      </c>
    </row>
    <row r="7126" spans="1:3" x14ac:dyDescent="0.2">
      <c r="A7126">
        <v>7124</v>
      </c>
      <c r="B7126">
        <v>2596755.29999999</v>
      </c>
      <c r="C7126" s="1">
        <v>2092179.5</v>
      </c>
    </row>
    <row r="7127" spans="1:3" x14ac:dyDescent="0.2">
      <c r="A7127">
        <v>7125</v>
      </c>
      <c r="B7127">
        <v>2597510.6999999899</v>
      </c>
      <c r="C7127" s="1">
        <v>2092695</v>
      </c>
    </row>
    <row r="7128" spans="1:3" x14ac:dyDescent="0.2">
      <c r="A7128">
        <v>7126</v>
      </c>
      <c r="B7128">
        <v>2598266.0999999898</v>
      </c>
      <c r="C7128" s="1">
        <v>2093210.2</v>
      </c>
    </row>
    <row r="7129" spans="1:3" x14ac:dyDescent="0.2">
      <c r="A7129">
        <v>7127</v>
      </c>
      <c r="B7129">
        <v>2599021.4999999902</v>
      </c>
      <c r="C7129" s="1">
        <v>2093725.1</v>
      </c>
    </row>
    <row r="7130" spans="1:3" x14ac:dyDescent="0.2">
      <c r="A7130">
        <v>7128</v>
      </c>
      <c r="B7130">
        <v>2599777.0999999898</v>
      </c>
      <c r="C7130" s="1">
        <v>2094239.7</v>
      </c>
    </row>
    <row r="7131" spans="1:3" x14ac:dyDescent="0.2">
      <c r="A7131">
        <v>7129</v>
      </c>
      <c r="B7131">
        <v>2600532.6999999899</v>
      </c>
      <c r="C7131" s="1">
        <v>2094754</v>
      </c>
    </row>
    <row r="7132" spans="1:3" x14ac:dyDescent="0.2">
      <c r="A7132">
        <v>7130</v>
      </c>
      <c r="B7132">
        <v>2601289.6999999899</v>
      </c>
      <c r="C7132" s="1">
        <v>2095269</v>
      </c>
    </row>
    <row r="7133" spans="1:3" x14ac:dyDescent="0.2">
      <c r="A7133">
        <v>7131</v>
      </c>
      <c r="B7133">
        <v>2602046.6999999899</v>
      </c>
      <c r="C7133" s="1">
        <v>2095783.7</v>
      </c>
    </row>
    <row r="7134" spans="1:3" x14ac:dyDescent="0.2">
      <c r="A7134">
        <v>7132</v>
      </c>
      <c r="B7134">
        <v>2602803.6999999899</v>
      </c>
      <c r="C7134" s="1">
        <v>2096299.1</v>
      </c>
    </row>
    <row r="7135" spans="1:3" x14ac:dyDescent="0.2">
      <c r="A7135">
        <v>7133</v>
      </c>
      <c r="B7135">
        <v>2603560.79999999</v>
      </c>
      <c r="C7135" s="1">
        <v>2096814.2</v>
      </c>
    </row>
    <row r="7136" spans="1:3" x14ac:dyDescent="0.2">
      <c r="A7136">
        <v>7134</v>
      </c>
      <c r="B7136">
        <v>2604317.8999999901</v>
      </c>
      <c r="C7136" s="1">
        <v>2097329</v>
      </c>
    </row>
    <row r="7137" spans="1:3" x14ac:dyDescent="0.2">
      <c r="A7137">
        <v>7135</v>
      </c>
      <c r="B7137">
        <v>2605074.9999999902</v>
      </c>
      <c r="C7137" s="1">
        <v>2097844.5</v>
      </c>
    </row>
    <row r="7138" spans="1:3" x14ac:dyDescent="0.2">
      <c r="A7138">
        <v>7136</v>
      </c>
      <c r="B7138">
        <v>2605832.1999999899</v>
      </c>
      <c r="C7138" s="1">
        <v>2098359.7000000002</v>
      </c>
    </row>
    <row r="7139" spans="1:3" x14ac:dyDescent="0.2">
      <c r="A7139">
        <v>7137</v>
      </c>
      <c r="B7139">
        <v>2606589.0999999898</v>
      </c>
      <c r="C7139" s="1">
        <v>2098874.6</v>
      </c>
    </row>
    <row r="7140" spans="1:3" x14ac:dyDescent="0.2">
      <c r="A7140">
        <v>7138</v>
      </c>
      <c r="B7140">
        <v>2607345.9999999902</v>
      </c>
      <c r="C7140" s="1">
        <v>2099390.2000000002</v>
      </c>
    </row>
    <row r="7141" spans="1:3" x14ac:dyDescent="0.2">
      <c r="A7141">
        <v>7139</v>
      </c>
      <c r="B7141">
        <v>2608102.29999999</v>
      </c>
      <c r="C7141" s="1">
        <v>2099905.5</v>
      </c>
    </row>
    <row r="7142" spans="1:3" x14ac:dyDescent="0.2">
      <c r="A7142">
        <v>7140</v>
      </c>
      <c r="B7142">
        <v>2608858.5999999898</v>
      </c>
      <c r="C7142" s="1">
        <v>2100420.5</v>
      </c>
    </row>
    <row r="7143" spans="1:3" x14ac:dyDescent="0.2">
      <c r="A7143">
        <v>7141</v>
      </c>
      <c r="B7143">
        <v>2609616.29999999</v>
      </c>
      <c r="C7143" s="1">
        <v>2100936.2000000002</v>
      </c>
    </row>
    <row r="7144" spans="1:3" x14ac:dyDescent="0.2">
      <c r="A7144">
        <v>7142</v>
      </c>
      <c r="B7144">
        <v>2610373.6999999899</v>
      </c>
      <c r="C7144" s="1">
        <v>2101452.6</v>
      </c>
    </row>
    <row r="7145" spans="1:3" x14ac:dyDescent="0.2">
      <c r="A7145">
        <v>7143</v>
      </c>
      <c r="B7145">
        <v>2611130.79999999</v>
      </c>
      <c r="C7145" s="1">
        <v>2101969.7000000002</v>
      </c>
    </row>
    <row r="7146" spans="1:3" x14ac:dyDescent="0.2">
      <c r="A7146">
        <v>7144</v>
      </c>
      <c r="B7146">
        <v>2611887.8999999901</v>
      </c>
      <c r="C7146" s="1">
        <v>2102486.5</v>
      </c>
    </row>
    <row r="7147" spans="1:3" x14ac:dyDescent="0.2">
      <c r="A7147">
        <v>7145</v>
      </c>
      <c r="B7147">
        <v>2612644.9999999902</v>
      </c>
      <c r="C7147" s="1">
        <v>2103003</v>
      </c>
    </row>
    <row r="7148" spans="1:3" x14ac:dyDescent="0.2">
      <c r="A7148">
        <v>7146</v>
      </c>
      <c r="B7148">
        <v>2613403.1999999899</v>
      </c>
      <c r="C7148" s="1">
        <v>2103520.2000000002</v>
      </c>
    </row>
    <row r="7149" spans="1:3" x14ac:dyDescent="0.2">
      <c r="A7149">
        <v>7147</v>
      </c>
      <c r="B7149">
        <v>2614161.3999999901</v>
      </c>
      <c r="C7149" s="1">
        <v>2104038.1</v>
      </c>
    </row>
    <row r="7150" spans="1:3" x14ac:dyDescent="0.2">
      <c r="A7150">
        <v>7148</v>
      </c>
      <c r="B7150">
        <v>2614919.5999999898</v>
      </c>
      <c r="C7150" s="1">
        <v>2104555.7000000002</v>
      </c>
    </row>
    <row r="7151" spans="1:3" x14ac:dyDescent="0.2">
      <c r="A7151">
        <v>7149</v>
      </c>
      <c r="B7151">
        <v>2615677.79999999</v>
      </c>
      <c r="C7151" s="1">
        <v>2105074</v>
      </c>
    </row>
    <row r="7152" spans="1:3" x14ac:dyDescent="0.2">
      <c r="A7152">
        <v>7150</v>
      </c>
      <c r="B7152">
        <v>2616435.9999999902</v>
      </c>
      <c r="C7152" s="1">
        <v>2105593</v>
      </c>
    </row>
    <row r="7153" spans="1:3" x14ac:dyDescent="0.2">
      <c r="A7153">
        <v>7151</v>
      </c>
      <c r="B7153">
        <v>2617194.1999999899</v>
      </c>
      <c r="C7153" s="1">
        <v>2106111.7000000002</v>
      </c>
    </row>
    <row r="7154" spans="1:3" x14ac:dyDescent="0.2">
      <c r="A7154">
        <v>7152</v>
      </c>
      <c r="B7154">
        <v>2617953.5999999898</v>
      </c>
      <c r="C7154" s="1">
        <v>2106630.1</v>
      </c>
    </row>
    <row r="7155" spans="1:3" x14ac:dyDescent="0.2">
      <c r="A7155">
        <v>7153</v>
      </c>
      <c r="B7155">
        <v>2618712.9999999902</v>
      </c>
      <c r="C7155" s="1">
        <v>2107148.2000000002</v>
      </c>
    </row>
    <row r="7156" spans="1:3" x14ac:dyDescent="0.2">
      <c r="A7156">
        <v>7154</v>
      </c>
      <c r="B7156">
        <v>2619472.3999999901</v>
      </c>
      <c r="C7156" s="1">
        <v>2107667</v>
      </c>
    </row>
    <row r="7157" spans="1:3" x14ac:dyDescent="0.2">
      <c r="A7157">
        <v>7155</v>
      </c>
      <c r="B7157">
        <v>2620231.8999999901</v>
      </c>
      <c r="C7157" s="1">
        <v>2108185.5</v>
      </c>
    </row>
    <row r="7158" spans="1:3" x14ac:dyDescent="0.2">
      <c r="A7158">
        <v>7156</v>
      </c>
      <c r="B7158">
        <v>2620992.0999999898</v>
      </c>
      <c r="C7158" s="1">
        <v>2108703.7000000002</v>
      </c>
    </row>
    <row r="7159" spans="1:3" x14ac:dyDescent="0.2">
      <c r="A7159">
        <v>7157</v>
      </c>
      <c r="B7159">
        <v>2621752.29999999</v>
      </c>
      <c r="C7159" s="1">
        <v>2109221.6</v>
      </c>
    </row>
    <row r="7160" spans="1:3" x14ac:dyDescent="0.2">
      <c r="A7160">
        <v>7158</v>
      </c>
      <c r="B7160">
        <v>2622511.8999999901</v>
      </c>
      <c r="C7160" s="1">
        <v>2109740.2000000002</v>
      </c>
    </row>
    <row r="7161" spans="1:3" x14ac:dyDescent="0.2">
      <c r="A7161">
        <v>7159</v>
      </c>
      <c r="B7161">
        <v>2623271.1999999899</v>
      </c>
      <c r="C7161" s="1">
        <v>2110258.5</v>
      </c>
    </row>
    <row r="7162" spans="1:3" x14ac:dyDescent="0.2">
      <c r="A7162">
        <v>7160</v>
      </c>
      <c r="B7162">
        <v>2624030.4999999902</v>
      </c>
      <c r="C7162" s="1">
        <v>2110776.5</v>
      </c>
    </row>
    <row r="7163" spans="1:3" x14ac:dyDescent="0.2">
      <c r="A7163">
        <v>7161</v>
      </c>
      <c r="B7163">
        <v>2624790.1999999899</v>
      </c>
      <c r="C7163" s="1">
        <v>2111294.2000000002</v>
      </c>
    </row>
    <row r="7164" spans="1:3" x14ac:dyDescent="0.2">
      <c r="A7164">
        <v>7162</v>
      </c>
      <c r="B7164">
        <v>2625549.5999999898</v>
      </c>
      <c r="C7164" s="1">
        <v>2111811.6</v>
      </c>
    </row>
    <row r="7165" spans="1:3" x14ac:dyDescent="0.2">
      <c r="A7165">
        <v>7163</v>
      </c>
      <c r="B7165">
        <v>2626308.6999999899</v>
      </c>
      <c r="C7165" s="1">
        <v>2112328.7000000002</v>
      </c>
    </row>
    <row r="7166" spans="1:3" x14ac:dyDescent="0.2">
      <c r="A7166">
        <v>7164</v>
      </c>
      <c r="B7166">
        <v>2627067.79999999</v>
      </c>
      <c r="C7166" s="1">
        <v>2112846.5</v>
      </c>
    </row>
    <row r="7167" spans="1:3" x14ac:dyDescent="0.2">
      <c r="A7167">
        <v>7165</v>
      </c>
      <c r="B7167">
        <v>2627827.29999999</v>
      </c>
      <c r="C7167" s="1">
        <v>2113365</v>
      </c>
    </row>
    <row r="7168" spans="1:3" x14ac:dyDescent="0.2">
      <c r="A7168">
        <v>7166</v>
      </c>
      <c r="B7168">
        <v>2628586.4999999902</v>
      </c>
      <c r="C7168" s="1">
        <v>2113884.2000000002</v>
      </c>
    </row>
    <row r="7169" spans="1:3" x14ac:dyDescent="0.2">
      <c r="A7169">
        <v>7167</v>
      </c>
      <c r="B7169">
        <v>2629345.3999999901</v>
      </c>
      <c r="C7169" s="1">
        <v>2114403.1</v>
      </c>
    </row>
    <row r="7170" spans="1:3" x14ac:dyDescent="0.2">
      <c r="A7170">
        <v>7168</v>
      </c>
      <c r="B7170">
        <v>2630104.29999999</v>
      </c>
      <c r="C7170" s="1">
        <v>2114921.7000000002</v>
      </c>
    </row>
    <row r="7171" spans="1:3" x14ac:dyDescent="0.2">
      <c r="A7171">
        <v>7169</v>
      </c>
      <c r="B7171">
        <v>2630862.5999999898</v>
      </c>
      <c r="C7171" s="1">
        <v>2115440</v>
      </c>
    </row>
    <row r="7172" spans="1:3" x14ac:dyDescent="0.2">
      <c r="A7172">
        <v>7170</v>
      </c>
      <c r="B7172">
        <v>2631620.8999999901</v>
      </c>
      <c r="C7172" s="1">
        <v>2115959</v>
      </c>
    </row>
    <row r="7173" spans="1:3" x14ac:dyDescent="0.2">
      <c r="A7173">
        <v>7171</v>
      </c>
      <c r="B7173">
        <v>2632379.1999999899</v>
      </c>
      <c r="C7173" s="1">
        <v>2116478.7000000002</v>
      </c>
    </row>
    <row r="7174" spans="1:3" x14ac:dyDescent="0.2">
      <c r="A7174">
        <v>7172</v>
      </c>
      <c r="B7174">
        <v>2633137.5999999898</v>
      </c>
      <c r="C7174" s="1">
        <v>2116999.1</v>
      </c>
    </row>
    <row r="7175" spans="1:3" x14ac:dyDescent="0.2">
      <c r="A7175">
        <v>7173</v>
      </c>
      <c r="B7175">
        <v>2633895.9999999902</v>
      </c>
      <c r="C7175" s="1">
        <v>2117519.2000000002</v>
      </c>
    </row>
    <row r="7176" spans="1:3" x14ac:dyDescent="0.2">
      <c r="A7176">
        <v>7174</v>
      </c>
      <c r="B7176">
        <v>2634655.79999999</v>
      </c>
      <c r="C7176" s="1">
        <v>2118039</v>
      </c>
    </row>
    <row r="7177" spans="1:3" x14ac:dyDescent="0.2">
      <c r="A7177">
        <v>7175</v>
      </c>
      <c r="B7177">
        <v>2635415.5999999898</v>
      </c>
      <c r="C7177" s="1">
        <v>2118558.5</v>
      </c>
    </row>
    <row r="7178" spans="1:3" x14ac:dyDescent="0.2">
      <c r="A7178">
        <v>7176</v>
      </c>
      <c r="B7178">
        <v>2636176.79999999</v>
      </c>
      <c r="C7178" s="1">
        <v>2119077.7000000002</v>
      </c>
    </row>
    <row r="7179" spans="1:3" x14ac:dyDescent="0.2">
      <c r="A7179">
        <v>7177</v>
      </c>
      <c r="B7179">
        <v>2636937.9999999902</v>
      </c>
      <c r="C7179" s="1">
        <v>2119597.6</v>
      </c>
    </row>
    <row r="7180" spans="1:3" x14ac:dyDescent="0.2">
      <c r="A7180">
        <v>7178</v>
      </c>
      <c r="B7180">
        <v>2637700.5999999898</v>
      </c>
      <c r="C7180" s="1">
        <v>2120117.2000000002</v>
      </c>
    </row>
    <row r="7181" spans="1:3" x14ac:dyDescent="0.2">
      <c r="A7181">
        <v>7179</v>
      </c>
      <c r="B7181">
        <v>2638463.1999999899</v>
      </c>
      <c r="C7181" s="1">
        <v>2120636.5</v>
      </c>
    </row>
    <row r="7182" spans="1:3" x14ac:dyDescent="0.2">
      <c r="A7182">
        <v>7180</v>
      </c>
      <c r="B7182">
        <v>2639225.79999999</v>
      </c>
      <c r="C7182" s="1">
        <v>2121155.5</v>
      </c>
    </row>
    <row r="7183" spans="1:3" x14ac:dyDescent="0.2">
      <c r="A7183">
        <v>7181</v>
      </c>
      <c r="B7183">
        <v>2639988.3999999901</v>
      </c>
      <c r="C7183" s="1">
        <v>2121674.2000000002</v>
      </c>
    </row>
    <row r="7184" spans="1:3" x14ac:dyDescent="0.2">
      <c r="A7184">
        <v>7182</v>
      </c>
      <c r="B7184">
        <v>2640750.9999999902</v>
      </c>
      <c r="C7184" s="1">
        <v>2122192.6</v>
      </c>
    </row>
    <row r="7185" spans="1:3" x14ac:dyDescent="0.2">
      <c r="A7185">
        <v>7183</v>
      </c>
      <c r="B7185">
        <v>2641513.5999999898</v>
      </c>
      <c r="C7185" s="1">
        <v>2122711.7000000002</v>
      </c>
    </row>
    <row r="7186" spans="1:3" x14ac:dyDescent="0.2">
      <c r="A7186">
        <v>7184</v>
      </c>
      <c r="B7186">
        <v>2642276.3999999901</v>
      </c>
      <c r="C7186" s="1">
        <v>2123230.5</v>
      </c>
    </row>
    <row r="7187" spans="1:3" x14ac:dyDescent="0.2">
      <c r="A7187">
        <v>7185</v>
      </c>
      <c r="B7187">
        <v>2643039.1999999899</v>
      </c>
      <c r="C7187" s="1">
        <v>2123749</v>
      </c>
    </row>
    <row r="7188" spans="1:3" x14ac:dyDescent="0.2">
      <c r="A7188">
        <v>7186</v>
      </c>
      <c r="B7188">
        <v>2643801.3999999901</v>
      </c>
      <c r="C7188" s="1">
        <v>2124267.2000000002</v>
      </c>
    </row>
    <row r="7189" spans="1:3" x14ac:dyDescent="0.2">
      <c r="A7189">
        <v>7187</v>
      </c>
      <c r="B7189">
        <v>2644563.5999999898</v>
      </c>
      <c r="C7189" s="1">
        <v>2124785.1</v>
      </c>
    </row>
    <row r="7190" spans="1:3" x14ac:dyDescent="0.2">
      <c r="A7190">
        <v>7188</v>
      </c>
      <c r="B7190">
        <v>2645325.79999999</v>
      </c>
      <c r="C7190" s="1">
        <v>2125302.7000000002</v>
      </c>
    </row>
    <row r="7191" spans="1:3" x14ac:dyDescent="0.2">
      <c r="A7191">
        <v>7189</v>
      </c>
      <c r="B7191">
        <v>2646087.9999999902</v>
      </c>
      <c r="C7191" s="1">
        <v>2125821</v>
      </c>
    </row>
    <row r="7192" spans="1:3" x14ac:dyDescent="0.2">
      <c r="A7192">
        <v>7190</v>
      </c>
      <c r="B7192">
        <v>2646850.9999999902</v>
      </c>
      <c r="C7192" s="1">
        <v>2126339</v>
      </c>
    </row>
    <row r="7193" spans="1:3" x14ac:dyDescent="0.2">
      <c r="A7193">
        <v>7191</v>
      </c>
      <c r="B7193">
        <v>2647613.6999999899</v>
      </c>
      <c r="C7193" s="1">
        <v>2126856.7000000002</v>
      </c>
    </row>
    <row r="7194" spans="1:3" x14ac:dyDescent="0.2">
      <c r="A7194">
        <v>7192</v>
      </c>
      <c r="B7194">
        <v>2648376.0999999898</v>
      </c>
      <c r="C7194" s="1">
        <v>2127374.1</v>
      </c>
    </row>
    <row r="7195" spans="1:3" x14ac:dyDescent="0.2">
      <c r="A7195">
        <v>7193</v>
      </c>
      <c r="B7195">
        <v>2649139.1999999899</v>
      </c>
      <c r="C7195" s="1">
        <v>2127891.2000000002</v>
      </c>
    </row>
    <row r="7196" spans="1:3" x14ac:dyDescent="0.2">
      <c r="A7196">
        <v>7194</v>
      </c>
      <c r="B7196">
        <v>2649902.9999999902</v>
      </c>
      <c r="C7196" s="1">
        <v>2128408</v>
      </c>
    </row>
    <row r="7197" spans="1:3" x14ac:dyDescent="0.2">
      <c r="A7197">
        <v>7195</v>
      </c>
      <c r="B7197">
        <v>2650666.79999999</v>
      </c>
      <c r="C7197" s="1">
        <v>2128925.5</v>
      </c>
    </row>
    <row r="7198" spans="1:3" x14ac:dyDescent="0.2">
      <c r="A7198">
        <v>7196</v>
      </c>
      <c r="B7198">
        <v>2651430.9999999902</v>
      </c>
      <c r="C7198" s="1">
        <v>2129442.7000000002</v>
      </c>
    </row>
    <row r="7199" spans="1:3" x14ac:dyDescent="0.2">
      <c r="A7199">
        <v>7197</v>
      </c>
      <c r="B7199">
        <v>2652195.1999999899</v>
      </c>
      <c r="C7199" s="1">
        <v>2129960.6</v>
      </c>
    </row>
    <row r="7200" spans="1:3" x14ac:dyDescent="0.2">
      <c r="A7200">
        <v>7198</v>
      </c>
      <c r="B7200">
        <v>2652958.79999999</v>
      </c>
      <c r="C7200" s="1">
        <v>2130478.2000000002</v>
      </c>
    </row>
    <row r="7201" spans="1:3" x14ac:dyDescent="0.2">
      <c r="A7201">
        <v>7199</v>
      </c>
      <c r="B7201">
        <v>2653722.3999999901</v>
      </c>
      <c r="C7201" s="1">
        <v>2130995.5</v>
      </c>
    </row>
    <row r="7202" spans="1:3" x14ac:dyDescent="0.2">
      <c r="A7202">
        <v>7200</v>
      </c>
      <c r="B7202">
        <v>2654487.3999999901</v>
      </c>
      <c r="C7202" s="1">
        <v>2131513.5</v>
      </c>
    </row>
    <row r="7203" spans="1:3" x14ac:dyDescent="0.2">
      <c r="A7203">
        <v>7201</v>
      </c>
      <c r="B7203">
        <v>2655253.0999999898</v>
      </c>
      <c r="C7203" s="1">
        <v>2132032.2000000002</v>
      </c>
    </row>
    <row r="7204" spans="1:3" x14ac:dyDescent="0.2">
      <c r="A7204">
        <v>7202</v>
      </c>
      <c r="B7204">
        <v>2656018.79999999</v>
      </c>
      <c r="C7204" s="1">
        <v>2132550.6</v>
      </c>
    </row>
    <row r="7205" spans="1:3" x14ac:dyDescent="0.2">
      <c r="A7205">
        <v>7203</v>
      </c>
      <c r="B7205">
        <v>2656784.8999999901</v>
      </c>
      <c r="C7205" s="1">
        <v>2133069.7000000002</v>
      </c>
    </row>
    <row r="7206" spans="1:3" x14ac:dyDescent="0.2">
      <c r="A7206">
        <v>7204</v>
      </c>
      <c r="B7206">
        <v>2657550.6999999899</v>
      </c>
      <c r="C7206" s="1">
        <v>2133588.5</v>
      </c>
    </row>
    <row r="7207" spans="1:3" x14ac:dyDescent="0.2">
      <c r="A7207">
        <v>7205</v>
      </c>
      <c r="B7207">
        <v>2658316.1999999899</v>
      </c>
      <c r="C7207" s="1">
        <v>2134107</v>
      </c>
    </row>
    <row r="7208" spans="1:3" x14ac:dyDescent="0.2">
      <c r="A7208">
        <v>7206</v>
      </c>
      <c r="B7208">
        <v>2659081.6999999899</v>
      </c>
      <c r="C7208" s="1">
        <v>2134626.2000000002</v>
      </c>
    </row>
    <row r="7209" spans="1:3" x14ac:dyDescent="0.2">
      <c r="A7209">
        <v>7207</v>
      </c>
      <c r="B7209">
        <v>2659847.5999999898</v>
      </c>
      <c r="C7209" s="1">
        <v>2135145.1</v>
      </c>
    </row>
    <row r="7210" spans="1:3" x14ac:dyDescent="0.2">
      <c r="A7210">
        <v>7208</v>
      </c>
      <c r="B7210">
        <v>2660613.4999999902</v>
      </c>
      <c r="C7210" s="1">
        <v>2135663.7000000002</v>
      </c>
    </row>
    <row r="7211" spans="1:3" x14ac:dyDescent="0.2">
      <c r="A7211">
        <v>7209</v>
      </c>
      <c r="B7211">
        <v>2661379.3999999901</v>
      </c>
      <c r="C7211" s="1">
        <v>2136182</v>
      </c>
    </row>
    <row r="7212" spans="1:3" x14ac:dyDescent="0.2">
      <c r="A7212">
        <v>7210</v>
      </c>
      <c r="B7212">
        <v>2662145.29999999</v>
      </c>
      <c r="C7212" s="1">
        <v>2136700</v>
      </c>
    </row>
    <row r="7213" spans="1:3" x14ac:dyDescent="0.2">
      <c r="A7213">
        <v>7211</v>
      </c>
      <c r="B7213">
        <v>2662911.9999999902</v>
      </c>
      <c r="C7213" s="1">
        <v>2137218.7000000002</v>
      </c>
    </row>
    <row r="7214" spans="1:3" x14ac:dyDescent="0.2">
      <c r="A7214">
        <v>7212</v>
      </c>
      <c r="B7214">
        <v>2663678.6999999899</v>
      </c>
      <c r="C7214" s="1">
        <v>2137738.1</v>
      </c>
    </row>
    <row r="7215" spans="1:3" x14ac:dyDescent="0.2">
      <c r="A7215">
        <v>7213</v>
      </c>
      <c r="B7215">
        <v>2664445.3999999901</v>
      </c>
      <c r="C7215" s="1">
        <v>2138258.2000000002</v>
      </c>
    </row>
    <row r="7216" spans="1:3" x14ac:dyDescent="0.2">
      <c r="A7216">
        <v>7214</v>
      </c>
      <c r="B7216">
        <v>2665212.1999999899</v>
      </c>
      <c r="C7216" s="1">
        <v>2138778</v>
      </c>
    </row>
    <row r="7217" spans="1:3" x14ac:dyDescent="0.2">
      <c r="A7217">
        <v>7215</v>
      </c>
      <c r="B7217">
        <v>2665978.6999999899</v>
      </c>
      <c r="C7217" s="1">
        <v>2139297.5</v>
      </c>
    </row>
    <row r="7218" spans="1:3" x14ac:dyDescent="0.2">
      <c r="A7218">
        <v>7216</v>
      </c>
      <c r="B7218">
        <v>2666745.1999999899</v>
      </c>
      <c r="C7218" s="1">
        <v>2139816.7000000002</v>
      </c>
    </row>
    <row r="7219" spans="1:3" x14ac:dyDescent="0.2">
      <c r="A7219">
        <v>7217</v>
      </c>
      <c r="B7219">
        <v>2667511.6999999899</v>
      </c>
      <c r="C7219" s="1">
        <v>2140335.6</v>
      </c>
    </row>
    <row r="7220" spans="1:3" x14ac:dyDescent="0.2">
      <c r="A7220">
        <v>7218</v>
      </c>
      <c r="B7220">
        <v>2668277.29999999</v>
      </c>
      <c r="C7220" s="1">
        <v>2140854.2000000002</v>
      </c>
    </row>
    <row r="7221" spans="1:3" x14ac:dyDescent="0.2">
      <c r="A7221">
        <v>7219</v>
      </c>
      <c r="B7221">
        <v>2669043.5999999898</v>
      </c>
      <c r="C7221" s="1">
        <v>2141372.5</v>
      </c>
    </row>
    <row r="7222" spans="1:3" x14ac:dyDescent="0.2">
      <c r="A7222">
        <v>7220</v>
      </c>
      <c r="B7222">
        <v>2669809.5999999898</v>
      </c>
      <c r="C7222" s="1">
        <v>2141891.5</v>
      </c>
    </row>
    <row r="7223" spans="1:3" x14ac:dyDescent="0.2">
      <c r="A7223">
        <v>7221</v>
      </c>
      <c r="B7223">
        <v>2670575.5999999898</v>
      </c>
      <c r="C7223" s="1">
        <v>2142410.2000000002</v>
      </c>
    </row>
    <row r="7224" spans="1:3" x14ac:dyDescent="0.2">
      <c r="A7224">
        <v>7222</v>
      </c>
      <c r="B7224">
        <v>2671341.5999999898</v>
      </c>
      <c r="C7224" s="1">
        <v>2142928.6</v>
      </c>
    </row>
    <row r="7225" spans="1:3" x14ac:dyDescent="0.2">
      <c r="A7225">
        <v>7223</v>
      </c>
      <c r="B7225">
        <v>2672108.6999999899</v>
      </c>
      <c r="C7225" s="1">
        <v>2143446.7000000002</v>
      </c>
    </row>
    <row r="7226" spans="1:3" x14ac:dyDescent="0.2">
      <c r="A7226">
        <v>7224</v>
      </c>
      <c r="B7226">
        <v>2672875.79999999</v>
      </c>
      <c r="C7226" s="1">
        <v>2143965.5</v>
      </c>
    </row>
    <row r="7227" spans="1:3" x14ac:dyDescent="0.2">
      <c r="A7227">
        <v>7225</v>
      </c>
      <c r="B7227">
        <v>2673642.29999999</v>
      </c>
      <c r="C7227" s="1">
        <v>2144484</v>
      </c>
    </row>
    <row r="7228" spans="1:3" x14ac:dyDescent="0.2">
      <c r="A7228">
        <v>7226</v>
      </c>
      <c r="B7228">
        <v>2674408.79999999</v>
      </c>
      <c r="C7228" s="1">
        <v>2145003.2000000002</v>
      </c>
    </row>
    <row r="7229" spans="1:3" x14ac:dyDescent="0.2">
      <c r="A7229">
        <v>7227</v>
      </c>
      <c r="B7229">
        <v>2675175.29999999</v>
      </c>
      <c r="C7229" s="1">
        <v>2145522.1</v>
      </c>
    </row>
    <row r="7230" spans="1:3" x14ac:dyDescent="0.2">
      <c r="A7230">
        <v>7228</v>
      </c>
      <c r="B7230">
        <v>2675941.8999999901</v>
      </c>
      <c r="C7230" s="1">
        <v>2146040.7000000002</v>
      </c>
    </row>
    <row r="7231" spans="1:3" x14ac:dyDescent="0.2">
      <c r="A7231">
        <v>7229</v>
      </c>
      <c r="B7231">
        <v>2676708.4999999902</v>
      </c>
      <c r="C7231" s="1">
        <v>2146559</v>
      </c>
    </row>
    <row r="7232" spans="1:3" x14ac:dyDescent="0.2">
      <c r="A7232">
        <v>7230</v>
      </c>
      <c r="B7232">
        <v>2677474.4999999902</v>
      </c>
      <c r="C7232" s="1">
        <v>2147077</v>
      </c>
    </row>
    <row r="7233" spans="1:3" x14ac:dyDescent="0.2">
      <c r="A7233">
        <v>7231</v>
      </c>
      <c r="B7233">
        <v>2678240.1999999899</v>
      </c>
      <c r="C7233" s="1">
        <v>2147594.7000000002</v>
      </c>
    </row>
    <row r="7234" spans="1:3" x14ac:dyDescent="0.2">
      <c r="A7234">
        <v>7232</v>
      </c>
      <c r="B7234">
        <v>2679005.8999999901</v>
      </c>
      <c r="C7234" s="1">
        <v>2148112.1</v>
      </c>
    </row>
    <row r="7235" spans="1:3" x14ac:dyDescent="0.2">
      <c r="A7235">
        <v>7233</v>
      </c>
      <c r="B7235">
        <v>2679771.5999999898</v>
      </c>
      <c r="C7235" s="1">
        <v>2148629.2000000002</v>
      </c>
    </row>
    <row r="7236" spans="1:3" x14ac:dyDescent="0.2">
      <c r="A7236">
        <v>7234</v>
      </c>
      <c r="B7236">
        <v>2680538.3999999901</v>
      </c>
      <c r="C7236" s="1">
        <v>2149147</v>
      </c>
    </row>
    <row r="7237" spans="1:3" x14ac:dyDescent="0.2">
      <c r="A7237">
        <v>7235</v>
      </c>
      <c r="B7237">
        <v>2681305.1999999899</v>
      </c>
      <c r="C7237" s="1">
        <v>2149665.5</v>
      </c>
    </row>
    <row r="7238" spans="1:3" x14ac:dyDescent="0.2">
      <c r="A7238">
        <v>7236</v>
      </c>
      <c r="B7238">
        <v>2682071.9999999902</v>
      </c>
      <c r="C7238" s="1">
        <v>2150184.7000000002</v>
      </c>
    </row>
    <row r="7239" spans="1:3" x14ac:dyDescent="0.2">
      <c r="A7239">
        <v>7237</v>
      </c>
      <c r="B7239">
        <v>2682838.79999999</v>
      </c>
      <c r="C7239" s="1">
        <v>2150703.6</v>
      </c>
    </row>
    <row r="7240" spans="1:3" x14ac:dyDescent="0.2">
      <c r="A7240">
        <v>7238</v>
      </c>
      <c r="B7240">
        <v>2683605.5999999898</v>
      </c>
      <c r="C7240" s="1">
        <v>2151222.2000000002</v>
      </c>
    </row>
    <row r="7241" spans="1:3" x14ac:dyDescent="0.2">
      <c r="A7241">
        <v>7239</v>
      </c>
      <c r="B7241">
        <v>2684372.8999999901</v>
      </c>
      <c r="C7241" s="1">
        <v>2151741.5</v>
      </c>
    </row>
    <row r="7242" spans="1:3" x14ac:dyDescent="0.2">
      <c r="A7242">
        <v>7240</v>
      </c>
      <c r="B7242">
        <v>2685140.1999999899</v>
      </c>
      <c r="C7242" s="1">
        <v>2152261.5</v>
      </c>
    </row>
    <row r="7243" spans="1:3" x14ac:dyDescent="0.2">
      <c r="A7243">
        <v>7241</v>
      </c>
      <c r="B7243">
        <v>2685906.8999999901</v>
      </c>
      <c r="C7243" s="1">
        <v>2152782.2000000002</v>
      </c>
    </row>
    <row r="7244" spans="1:3" x14ac:dyDescent="0.2">
      <c r="A7244">
        <v>7242</v>
      </c>
      <c r="B7244">
        <v>2686673.29999999</v>
      </c>
      <c r="C7244" s="1">
        <v>2153302.6</v>
      </c>
    </row>
    <row r="7245" spans="1:3" x14ac:dyDescent="0.2">
      <c r="A7245">
        <v>7243</v>
      </c>
      <c r="B7245">
        <v>2687440.3999999901</v>
      </c>
      <c r="C7245" s="1">
        <v>2153822.7000000002</v>
      </c>
    </row>
    <row r="7246" spans="1:3" x14ac:dyDescent="0.2">
      <c r="A7246">
        <v>7244</v>
      </c>
      <c r="B7246">
        <v>2688207.4999999902</v>
      </c>
      <c r="C7246" s="1">
        <v>2154343.5</v>
      </c>
    </row>
    <row r="7247" spans="1:3" x14ac:dyDescent="0.2">
      <c r="A7247">
        <v>7245</v>
      </c>
      <c r="B7247">
        <v>2688974.5999999898</v>
      </c>
      <c r="C7247" s="1">
        <v>2154864</v>
      </c>
    </row>
    <row r="7248" spans="1:3" x14ac:dyDescent="0.2">
      <c r="A7248">
        <v>7246</v>
      </c>
      <c r="B7248">
        <v>2689741.6999999899</v>
      </c>
      <c r="C7248" s="1">
        <v>2155385.2000000002</v>
      </c>
    </row>
    <row r="7249" spans="1:3" x14ac:dyDescent="0.2">
      <c r="A7249">
        <v>7247</v>
      </c>
      <c r="B7249">
        <v>2690508.5999999898</v>
      </c>
      <c r="C7249" s="1">
        <v>2155907.1</v>
      </c>
    </row>
    <row r="7250" spans="1:3" x14ac:dyDescent="0.2">
      <c r="A7250">
        <v>7248</v>
      </c>
      <c r="B7250">
        <v>2691275.4999999902</v>
      </c>
      <c r="C7250" s="1">
        <v>2156429.7000000002</v>
      </c>
    </row>
    <row r="7251" spans="1:3" x14ac:dyDescent="0.2">
      <c r="A7251">
        <v>7249</v>
      </c>
      <c r="B7251">
        <v>2692042.79999999</v>
      </c>
      <c r="C7251" s="1">
        <v>2156952</v>
      </c>
    </row>
    <row r="7252" spans="1:3" x14ac:dyDescent="0.2">
      <c r="A7252">
        <v>7250</v>
      </c>
      <c r="B7252">
        <v>2692809.79999999</v>
      </c>
      <c r="C7252" s="1">
        <v>2157475</v>
      </c>
    </row>
    <row r="7253" spans="1:3" x14ac:dyDescent="0.2">
      <c r="A7253">
        <v>7251</v>
      </c>
      <c r="B7253">
        <v>2693576.79999999</v>
      </c>
      <c r="C7253" s="1">
        <v>2157997.7000000002</v>
      </c>
    </row>
    <row r="7254" spans="1:3" x14ac:dyDescent="0.2">
      <c r="A7254">
        <v>7252</v>
      </c>
      <c r="B7254">
        <v>2694343.79999999</v>
      </c>
      <c r="C7254" s="1">
        <v>2158520.1</v>
      </c>
    </row>
    <row r="7255" spans="1:3" x14ac:dyDescent="0.2">
      <c r="A7255">
        <v>7253</v>
      </c>
      <c r="B7255">
        <v>2695110.79999999</v>
      </c>
      <c r="C7255" s="1">
        <v>2159042.2000000002</v>
      </c>
    </row>
    <row r="7256" spans="1:3" x14ac:dyDescent="0.2">
      <c r="A7256">
        <v>7254</v>
      </c>
      <c r="B7256">
        <v>2695877.79999999</v>
      </c>
      <c r="C7256" s="1">
        <v>2159565</v>
      </c>
    </row>
    <row r="7257" spans="1:3" x14ac:dyDescent="0.2">
      <c r="A7257">
        <v>7255</v>
      </c>
      <c r="B7257">
        <v>2696645.29999999</v>
      </c>
      <c r="C7257" s="1">
        <v>2160088.5</v>
      </c>
    </row>
    <row r="7258" spans="1:3" x14ac:dyDescent="0.2">
      <c r="A7258">
        <v>7256</v>
      </c>
      <c r="B7258">
        <v>2697412.4999999902</v>
      </c>
      <c r="C7258" s="1">
        <v>2160612.7000000002</v>
      </c>
    </row>
    <row r="7259" spans="1:3" x14ac:dyDescent="0.2">
      <c r="A7259">
        <v>7257</v>
      </c>
      <c r="B7259">
        <v>2698179.3999999901</v>
      </c>
      <c r="C7259" s="1">
        <v>2161136.6</v>
      </c>
    </row>
    <row r="7260" spans="1:3" x14ac:dyDescent="0.2">
      <c r="A7260">
        <v>7258</v>
      </c>
      <c r="B7260">
        <v>2698946.9999999902</v>
      </c>
      <c r="C7260" s="1">
        <v>2161660.2000000002</v>
      </c>
    </row>
    <row r="7261" spans="1:3" x14ac:dyDescent="0.2">
      <c r="A7261">
        <v>7259</v>
      </c>
      <c r="B7261">
        <v>2699714.29999999</v>
      </c>
      <c r="C7261" s="1">
        <v>2162183.5</v>
      </c>
    </row>
    <row r="7262" spans="1:3" x14ac:dyDescent="0.2">
      <c r="A7262">
        <v>7260</v>
      </c>
      <c r="B7262">
        <v>2700481.29999999</v>
      </c>
      <c r="C7262" s="1">
        <v>2162706.5</v>
      </c>
    </row>
    <row r="7263" spans="1:3" x14ac:dyDescent="0.2">
      <c r="A7263">
        <v>7261</v>
      </c>
      <c r="B7263">
        <v>2701248.29999999</v>
      </c>
      <c r="C7263" s="1">
        <v>2163230.2000000002</v>
      </c>
    </row>
    <row r="7264" spans="1:3" x14ac:dyDescent="0.2">
      <c r="A7264">
        <v>7262</v>
      </c>
      <c r="B7264">
        <v>2702014.6999999899</v>
      </c>
      <c r="C7264" s="1">
        <v>2163753.6</v>
      </c>
    </row>
    <row r="7265" spans="1:3" x14ac:dyDescent="0.2">
      <c r="A7265">
        <v>7263</v>
      </c>
      <c r="B7265">
        <v>2702781.0999999898</v>
      </c>
      <c r="C7265" s="1">
        <v>2164277.7000000002</v>
      </c>
    </row>
    <row r="7266" spans="1:3" x14ac:dyDescent="0.2">
      <c r="A7266">
        <v>7264</v>
      </c>
      <c r="B7266">
        <v>2703546.8999999901</v>
      </c>
      <c r="C7266" s="1">
        <v>2164802.5</v>
      </c>
    </row>
    <row r="7267" spans="1:3" x14ac:dyDescent="0.2">
      <c r="A7267">
        <v>7265</v>
      </c>
      <c r="B7267">
        <v>2704312.6999999899</v>
      </c>
      <c r="C7267" s="1">
        <v>2165327</v>
      </c>
    </row>
    <row r="7268" spans="1:3" x14ac:dyDescent="0.2">
      <c r="A7268">
        <v>7266</v>
      </c>
      <c r="B7268">
        <v>2705077.8999999901</v>
      </c>
      <c r="C7268" s="1">
        <v>2165851.2000000002</v>
      </c>
    </row>
    <row r="7269" spans="1:3" x14ac:dyDescent="0.2">
      <c r="A7269">
        <v>7267</v>
      </c>
      <c r="B7269">
        <v>2705842.79999999</v>
      </c>
      <c r="C7269" s="1">
        <v>2166375.1</v>
      </c>
    </row>
    <row r="7270" spans="1:3" x14ac:dyDescent="0.2">
      <c r="A7270">
        <v>7268</v>
      </c>
      <c r="B7270">
        <v>2706607.6999999899</v>
      </c>
      <c r="C7270" s="1">
        <v>2166898.7000000002</v>
      </c>
    </row>
    <row r="7271" spans="1:3" x14ac:dyDescent="0.2">
      <c r="A7271">
        <v>7269</v>
      </c>
      <c r="B7271">
        <v>2707372.5999999898</v>
      </c>
      <c r="C7271" s="1">
        <v>2167422</v>
      </c>
    </row>
    <row r="7272" spans="1:3" x14ac:dyDescent="0.2">
      <c r="A7272">
        <v>7270</v>
      </c>
      <c r="B7272">
        <v>2708138.5999999898</v>
      </c>
      <c r="C7272" s="1">
        <v>2167945</v>
      </c>
    </row>
    <row r="7273" spans="1:3" x14ac:dyDescent="0.2">
      <c r="A7273">
        <v>7271</v>
      </c>
      <c r="B7273">
        <v>2708905.29999999</v>
      </c>
      <c r="C7273" s="1">
        <v>2168467.7000000002</v>
      </c>
    </row>
    <row r="7274" spans="1:3" x14ac:dyDescent="0.2">
      <c r="A7274">
        <v>7272</v>
      </c>
      <c r="B7274">
        <v>2709672.6999999899</v>
      </c>
      <c r="C7274" s="1">
        <v>2168990.1</v>
      </c>
    </row>
    <row r="7275" spans="1:3" x14ac:dyDescent="0.2">
      <c r="A7275">
        <v>7273</v>
      </c>
      <c r="B7275">
        <v>2710439.79999999</v>
      </c>
      <c r="C7275" s="1">
        <v>2169513.2000000002</v>
      </c>
    </row>
    <row r="7276" spans="1:3" x14ac:dyDescent="0.2">
      <c r="A7276">
        <v>7274</v>
      </c>
      <c r="B7276">
        <v>2711206.8999999901</v>
      </c>
      <c r="C7276" s="1">
        <v>2170037</v>
      </c>
    </row>
    <row r="7277" spans="1:3" x14ac:dyDescent="0.2">
      <c r="A7277">
        <v>7275</v>
      </c>
      <c r="B7277">
        <v>2711973.9999999902</v>
      </c>
      <c r="C7277" s="1">
        <v>2170561.5</v>
      </c>
    </row>
    <row r="7278" spans="1:3" x14ac:dyDescent="0.2">
      <c r="A7278">
        <v>7276</v>
      </c>
      <c r="B7278">
        <v>2712741.0999999898</v>
      </c>
      <c r="C7278" s="1">
        <v>2171085.7000000002</v>
      </c>
    </row>
    <row r="7279" spans="1:3" x14ac:dyDescent="0.2">
      <c r="A7279">
        <v>7277</v>
      </c>
      <c r="B7279">
        <v>2713507.9999999902</v>
      </c>
      <c r="C7279" s="1">
        <v>2171610.6</v>
      </c>
    </row>
    <row r="7280" spans="1:3" x14ac:dyDescent="0.2">
      <c r="A7280">
        <v>7278</v>
      </c>
      <c r="B7280">
        <v>2714274.8999999901</v>
      </c>
      <c r="C7280" s="1">
        <v>2172136.2000000002</v>
      </c>
    </row>
    <row r="7281" spans="1:3" x14ac:dyDescent="0.2">
      <c r="A7281">
        <v>7279</v>
      </c>
      <c r="B7281">
        <v>2715041.1999999899</v>
      </c>
      <c r="C7281" s="1">
        <v>2172661.5</v>
      </c>
    </row>
    <row r="7282" spans="1:3" x14ac:dyDescent="0.2">
      <c r="A7282">
        <v>7280</v>
      </c>
      <c r="B7282">
        <v>2715807.4999999902</v>
      </c>
      <c r="C7282" s="1">
        <v>2173186.5</v>
      </c>
    </row>
    <row r="7283" spans="1:3" x14ac:dyDescent="0.2">
      <c r="A7283">
        <v>7281</v>
      </c>
      <c r="B7283">
        <v>2716574.1999999899</v>
      </c>
      <c r="C7283" s="1">
        <v>2173712.2000000002</v>
      </c>
    </row>
    <row r="7284" spans="1:3" x14ac:dyDescent="0.2">
      <c r="A7284">
        <v>7282</v>
      </c>
      <c r="B7284">
        <v>2717340.8999999901</v>
      </c>
      <c r="C7284" s="1">
        <v>2174237.6</v>
      </c>
    </row>
    <row r="7285" spans="1:3" x14ac:dyDescent="0.2">
      <c r="A7285">
        <v>7283</v>
      </c>
      <c r="B7285">
        <v>2718107.9999999902</v>
      </c>
      <c r="C7285" s="1">
        <v>2174763.7000000002</v>
      </c>
    </row>
    <row r="7286" spans="1:3" x14ac:dyDescent="0.2">
      <c r="A7286">
        <v>7284</v>
      </c>
      <c r="B7286">
        <v>2718875.79999999</v>
      </c>
      <c r="C7286" s="1">
        <v>2175289.5</v>
      </c>
    </row>
    <row r="7287" spans="1:3" x14ac:dyDescent="0.2">
      <c r="A7287">
        <v>7285</v>
      </c>
      <c r="B7287">
        <v>2719643.5999999898</v>
      </c>
      <c r="C7287" s="1">
        <v>2175815</v>
      </c>
    </row>
    <row r="7288" spans="1:3" x14ac:dyDescent="0.2">
      <c r="A7288">
        <v>7286</v>
      </c>
      <c r="B7288">
        <v>2720412.79999999</v>
      </c>
      <c r="C7288" s="1">
        <v>2176341.2000000002</v>
      </c>
    </row>
    <row r="7289" spans="1:3" x14ac:dyDescent="0.2">
      <c r="A7289">
        <v>7287</v>
      </c>
      <c r="B7289">
        <v>2721181.6999999899</v>
      </c>
      <c r="C7289" s="1">
        <v>2176867.1</v>
      </c>
    </row>
    <row r="7290" spans="1:3" x14ac:dyDescent="0.2">
      <c r="A7290">
        <v>7288</v>
      </c>
      <c r="B7290">
        <v>2721950.29999999</v>
      </c>
      <c r="C7290" s="1">
        <v>2177392.7000000002</v>
      </c>
    </row>
    <row r="7291" spans="1:3" x14ac:dyDescent="0.2">
      <c r="A7291">
        <v>7289</v>
      </c>
      <c r="B7291">
        <v>2722719.5999999898</v>
      </c>
      <c r="C7291" s="1">
        <v>2177918</v>
      </c>
    </row>
    <row r="7292" spans="1:3" x14ac:dyDescent="0.2">
      <c r="A7292">
        <v>7290</v>
      </c>
      <c r="B7292">
        <v>2723488.5999999898</v>
      </c>
      <c r="C7292" s="1">
        <v>2178443</v>
      </c>
    </row>
    <row r="7293" spans="1:3" x14ac:dyDescent="0.2">
      <c r="A7293">
        <v>7291</v>
      </c>
      <c r="B7293">
        <v>2724257.5999999898</v>
      </c>
      <c r="C7293" s="1">
        <v>2178968.7000000002</v>
      </c>
    </row>
    <row r="7294" spans="1:3" x14ac:dyDescent="0.2">
      <c r="A7294">
        <v>7292</v>
      </c>
      <c r="B7294">
        <v>2725025.9999999902</v>
      </c>
      <c r="C7294" s="1">
        <v>2179494.1</v>
      </c>
    </row>
    <row r="7295" spans="1:3" x14ac:dyDescent="0.2">
      <c r="A7295">
        <v>7293</v>
      </c>
      <c r="B7295">
        <v>2725794.0999999898</v>
      </c>
      <c r="C7295" s="1">
        <v>2180019.2000000002</v>
      </c>
    </row>
    <row r="7296" spans="1:3" x14ac:dyDescent="0.2">
      <c r="A7296">
        <v>7294</v>
      </c>
      <c r="B7296">
        <v>2726562.1999999899</v>
      </c>
      <c r="C7296" s="1">
        <v>2180544</v>
      </c>
    </row>
    <row r="7297" spans="1:3" x14ac:dyDescent="0.2">
      <c r="A7297">
        <v>7295</v>
      </c>
      <c r="B7297">
        <v>2727329.6999999899</v>
      </c>
      <c r="C7297" s="1">
        <v>2181068.5</v>
      </c>
    </row>
    <row r="7298" spans="1:3" x14ac:dyDescent="0.2">
      <c r="A7298">
        <v>7296</v>
      </c>
      <c r="B7298">
        <v>2728097.1999999899</v>
      </c>
      <c r="C7298" s="1">
        <v>2181593.7000000002</v>
      </c>
    </row>
    <row r="7299" spans="1:3" x14ac:dyDescent="0.2">
      <c r="A7299">
        <v>7297</v>
      </c>
      <c r="B7299">
        <v>2728864.6999999899</v>
      </c>
      <c r="C7299" s="1">
        <v>2182118.6</v>
      </c>
    </row>
    <row r="7300" spans="1:3" x14ac:dyDescent="0.2">
      <c r="A7300">
        <v>7298</v>
      </c>
      <c r="B7300">
        <v>2729632.1999999899</v>
      </c>
      <c r="C7300" s="1">
        <v>2182644.2000000002</v>
      </c>
    </row>
    <row r="7301" spans="1:3" x14ac:dyDescent="0.2">
      <c r="A7301">
        <v>7299</v>
      </c>
      <c r="B7301">
        <v>2730399.6999999899</v>
      </c>
      <c r="C7301" s="1">
        <v>2183169.5</v>
      </c>
    </row>
    <row r="7302" spans="1:3" x14ac:dyDescent="0.2">
      <c r="A7302">
        <v>7300</v>
      </c>
      <c r="B7302">
        <v>2731167.1999999899</v>
      </c>
      <c r="C7302" s="1">
        <v>2183694.5</v>
      </c>
    </row>
    <row r="7303" spans="1:3" x14ac:dyDescent="0.2">
      <c r="A7303">
        <v>7301</v>
      </c>
      <c r="B7303">
        <v>2731935.8999999901</v>
      </c>
      <c r="C7303" s="1">
        <v>2184219.2000000002</v>
      </c>
    </row>
    <row r="7304" spans="1:3" x14ac:dyDescent="0.2">
      <c r="A7304">
        <v>7302</v>
      </c>
      <c r="B7304">
        <v>2732704.5999999898</v>
      </c>
      <c r="C7304" s="1">
        <v>2184743.6</v>
      </c>
    </row>
    <row r="7305" spans="1:3" x14ac:dyDescent="0.2">
      <c r="A7305">
        <v>7303</v>
      </c>
      <c r="B7305">
        <v>2733472.6999999899</v>
      </c>
      <c r="C7305" s="1">
        <v>2185267.7000000002</v>
      </c>
    </row>
    <row r="7306" spans="1:3" x14ac:dyDescent="0.2">
      <c r="A7306">
        <v>7304</v>
      </c>
      <c r="B7306">
        <v>2734240.79999999</v>
      </c>
      <c r="C7306" s="1">
        <v>2185791.5</v>
      </c>
    </row>
    <row r="7307" spans="1:3" x14ac:dyDescent="0.2">
      <c r="A7307">
        <v>7305</v>
      </c>
      <c r="B7307">
        <v>2735008.8999999901</v>
      </c>
      <c r="C7307" s="1">
        <v>2186316</v>
      </c>
    </row>
    <row r="7308" spans="1:3" x14ac:dyDescent="0.2">
      <c r="A7308">
        <v>7306</v>
      </c>
      <c r="B7308">
        <v>2735776.9999999902</v>
      </c>
      <c r="C7308" s="1">
        <v>2186840.2000000002</v>
      </c>
    </row>
    <row r="7309" spans="1:3" x14ac:dyDescent="0.2">
      <c r="A7309">
        <v>7307</v>
      </c>
      <c r="B7309">
        <v>2736545.0999999898</v>
      </c>
      <c r="C7309" s="1">
        <v>2187364.1</v>
      </c>
    </row>
    <row r="7310" spans="1:3" x14ac:dyDescent="0.2">
      <c r="A7310">
        <v>7308</v>
      </c>
      <c r="B7310">
        <v>2737313.1999999899</v>
      </c>
      <c r="C7310" s="1">
        <v>2187888.7000000002</v>
      </c>
    </row>
    <row r="7311" spans="1:3" x14ac:dyDescent="0.2">
      <c r="A7311">
        <v>7309</v>
      </c>
      <c r="B7311">
        <v>2738081.29999999</v>
      </c>
      <c r="C7311" s="1">
        <v>2188414</v>
      </c>
    </row>
    <row r="7312" spans="1:3" x14ac:dyDescent="0.2">
      <c r="A7312">
        <v>7310</v>
      </c>
      <c r="B7312">
        <v>2738853.29999999</v>
      </c>
      <c r="C7312" s="1">
        <v>2188939</v>
      </c>
    </row>
    <row r="7313" spans="1:3" x14ac:dyDescent="0.2">
      <c r="A7313">
        <v>7311</v>
      </c>
      <c r="B7313">
        <v>2739625.29999999</v>
      </c>
      <c r="C7313" s="1">
        <v>2189463.7000000002</v>
      </c>
    </row>
    <row r="7314" spans="1:3" x14ac:dyDescent="0.2">
      <c r="A7314">
        <v>7312</v>
      </c>
      <c r="B7314">
        <v>2740397.6999999899</v>
      </c>
      <c r="C7314" s="1">
        <v>2189988.1</v>
      </c>
    </row>
    <row r="7315" spans="1:3" x14ac:dyDescent="0.2">
      <c r="A7315">
        <v>7313</v>
      </c>
      <c r="B7315">
        <v>2741170.0999999898</v>
      </c>
      <c r="C7315" s="1">
        <v>2190512.2000000002</v>
      </c>
    </row>
    <row r="7316" spans="1:3" x14ac:dyDescent="0.2">
      <c r="A7316">
        <v>7314</v>
      </c>
      <c r="B7316">
        <v>2741942.4999999902</v>
      </c>
      <c r="C7316" s="1">
        <v>2191036</v>
      </c>
    </row>
    <row r="7317" spans="1:3" x14ac:dyDescent="0.2">
      <c r="A7317">
        <v>7315</v>
      </c>
      <c r="B7317">
        <v>2742714.8999999901</v>
      </c>
      <c r="C7317" s="1">
        <v>2191560.5</v>
      </c>
    </row>
    <row r="7318" spans="1:3" x14ac:dyDescent="0.2">
      <c r="A7318">
        <v>7316</v>
      </c>
      <c r="B7318">
        <v>2743488.0999999898</v>
      </c>
      <c r="C7318" s="1">
        <v>2192084.7000000002</v>
      </c>
    </row>
    <row r="7319" spans="1:3" x14ac:dyDescent="0.2">
      <c r="A7319">
        <v>7317</v>
      </c>
      <c r="B7319">
        <v>2744260.9999999902</v>
      </c>
      <c r="C7319" s="1">
        <v>2192608.6</v>
      </c>
    </row>
    <row r="7320" spans="1:3" x14ac:dyDescent="0.2">
      <c r="A7320">
        <v>7318</v>
      </c>
      <c r="B7320">
        <v>2745034.5999999898</v>
      </c>
      <c r="C7320" s="1">
        <v>2193132.2000000002</v>
      </c>
    </row>
    <row r="7321" spans="1:3" x14ac:dyDescent="0.2">
      <c r="A7321">
        <v>7319</v>
      </c>
      <c r="B7321">
        <v>2745808.1999999899</v>
      </c>
      <c r="C7321" s="1">
        <v>2193655.5</v>
      </c>
    </row>
    <row r="7322" spans="1:3" x14ac:dyDescent="0.2">
      <c r="A7322">
        <v>7320</v>
      </c>
      <c r="B7322">
        <v>2746581.1999999899</v>
      </c>
      <c r="C7322" s="1">
        <v>2194179.5</v>
      </c>
    </row>
    <row r="7323" spans="1:3" x14ac:dyDescent="0.2">
      <c r="A7323">
        <v>7321</v>
      </c>
      <c r="B7323">
        <v>2747354.8999999901</v>
      </c>
      <c r="C7323" s="1">
        <v>2194703.2000000002</v>
      </c>
    </row>
    <row r="7324" spans="1:3" x14ac:dyDescent="0.2">
      <c r="A7324">
        <v>7322</v>
      </c>
      <c r="B7324">
        <v>2748128.5999999898</v>
      </c>
      <c r="C7324" s="1">
        <v>2195226.6</v>
      </c>
    </row>
    <row r="7325" spans="1:3" x14ac:dyDescent="0.2">
      <c r="A7325">
        <v>7323</v>
      </c>
      <c r="B7325">
        <v>2748901.6999999899</v>
      </c>
      <c r="C7325" s="1">
        <v>2195750.7000000002</v>
      </c>
    </row>
    <row r="7326" spans="1:3" x14ac:dyDescent="0.2">
      <c r="A7326">
        <v>7324</v>
      </c>
      <c r="B7326">
        <v>2749674.79999999</v>
      </c>
      <c r="C7326" s="1">
        <v>2196275.5</v>
      </c>
    </row>
    <row r="7327" spans="1:3" x14ac:dyDescent="0.2">
      <c r="A7327">
        <v>7325</v>
      </c>
      <c r="B7327">
        <v>2750448.29999999</v>
      </c>
      <c r="C7327" s="1">
        <v>2196800</v>
      </c>
    </row>
    <row r="7328" spans="1:3" x14ac:dyDescent="0.2">
      <c r="A7328">
        <v>7326</v>
      </c>
      <c r="B7328">
        <v>2751222.4999999902</v>
      </c>
      <c r="C7328" s="1">
        <v>2197325.2000000002</v>
      </c>
    </row>
    <row r="7329" spans="1:3" x14ac:dyDescent="0.2">
      <c r="A7329">
        <v>7327</v>
      </c>
      <c r="B7329">
        <v>2751997.3999999901</v>
      </c>
      <c r="C7329" s="1">
        <v>2197851.1</v>
      </c>
    </row>
    <row r="7330" spans="1:3" x14ac:dyDescent="0.2">
      <c r="A7330">
        <v>7328</v>
      </c>
      <c r="B7330">
        <v>2752772.29999999</v>
      </c>
      <c r="C7330" s="1">
        <v>2198377.7000000002</v>
      </c>
    </row>
    <row r="7331" spans="1:3" x14ac:dyDescent="0.2">
      <c r="A7331">
        <v>7329</v>
      </c>
      <c r="B7331">
        <v>2753547.1999999899</v>
      </c>
      <c r="C7331" s="1">
        <v>2198905</v>
      </c>
    </row>
    <row r="7332" spans="1:3" x14ac:dyDescent="0.2">
      <c r="A7332">
        <v>7330</v>
      </c>
      <c r="B7332">
        <v>2754322.0999999898</v>
      </c>
      <c r="C7332" s="1">
        <v>2199433</v>
      </c>
    </row>
    <row r="7333" spans="1:3" x14ac:dyDescent="0.2">
      <c r="A7333">
        <v>7331</v>
      </c>
      <c r="B7333">
        <v>2755098.79999999</v>
      </c>
      <c r="C7333" s="1">
        <v>2199960.7000000002</v>
      </c>
    </row>
    <row r="7334" spans="1:3" x14ac:dyDescent="0.2">
      <c r="A7334">
        <v>7332</v>
      </c>
      <c r="B7334">
        <v>2755876.1999999899</v>
      </c>
      <c r="C7334" s="1">
        <v>2200488.1</v>
      </c>
    </row>
    <row r="7335" spans="1:3" x14ac:dyDescent="0.2">
      <c r="A7335">
        <v>7333</v>
      </c>
      <c r="B7335">
        <v>2756653.5999999898</v>
      </c>
      <c r="C7335" s="1">
        <v>2201015.2000000002</v>
      </c>
    </row>
    <row r="7336" spans="1:3" x14ac:dyDescent="0.2">
      <c r="A7336">
        <v>7334</v>
      </c>
      <c r="B7336">
        <v>2757430.9999999902</v>
      </c>
      <c r="C7336" s="1">
        <v>2201543</v>
      </c>
    </row>
    <row r="7337" spans="1:3" x14ac:dyDescent="0.2">
      <c r="A7337">
        <v>7335</v>
      </c>
      <c r="B7337">
        <v>2758208.3999999901</v>
      </c>
      <c r="C7337" s="1">
        <v>2202070.5</v>
      </c>
    </row>
    <row r="7338" spans="1:3" x14ac:dyDescent="0.2">
      <c r="A7338">
        <v>7336</v>
      </c>
      <c r="B7338">
        <v>2758987.5999999898</v>
      </c>
      <c r="C7338" s="1">
        <v>2202597.7000000002</v>
      </c>
    </row>
    <row r="7339" spans="1:3" x14ac:dyDescent="0.2">
      <c r="A7339">
        <v>7337</v>
      </c>
      <c r="B7339">
        <v>2759766.79999999</v>
      </c>
      <c r="C7339" s="1">
        <v>2203124.6</v>
      </c>
    </row>
    <row r="7340" spans="1:3" x14ac:dyDescent="0.2">
      <c r="A7340">
        <v>7338</v>
      </c>
      <c r="B7340">
        <v>2760545.9999999902</v>
      </c>
      <c r="C7340" s="1">
        <v>2203651.2000000002</v>
      </c>
    </row>
    <row r="7341" spans="1:3" x14ac:dyDescent="0.2">
      <c r="A7341">
        <v>7339</v>
      </c>
      <c r="B7341">
        <v>2761325.1999999899</v>
      </c>
      <c r="C7341" s="1">
        <v>2204178.5</v>
      </c>
    </row>
    <row r="7342" spans="1:3" x14ac:dyDescent="0.2">
      <c r="A7342">
        <v>7340</v>
      </c>
      <c r="B7342">
        <v>2762104.3999999901</v>
      </c>
      <c r="C7342" s="1">
        <v>2204706.5</v>
      </c>
    </row>
    <row r="7343" spans="1:3" x14ac:dyDescent="0.2">
      <c r="A7343">
        <v>7341</v>
      </c>
      <c r="B7343">
        <v>2762884.0999999898</v>
      </c>
      <c r="C7343" s="1">
        <v>2205235.2000000002</v>
      </c>
    </row>
    <row r="7344" spans="1:3" x14ac:dyDescent="0.2">
      <c r="A7344">
        <v>7342</v>
      </c>
      <c r="B7344">
        <v>2763663.8</v>
      </c>
      <c r="C7344" s="1">
        <v>2205764.6</v>
      </c>
    </row>
    <row r="7345" spans="1:3" x14ac:dyDescent="0.2">
      <c r="A7345">
        <v>7343</v>
      </c>
      <c r="B7345">
        <v>2764443.5</v>
      </c>
      <c r="C7345" s="1">
        <v>2206293.7000000002</v>
      </c>
    </row>
    <row r="7346" spans="1:3" x14ac:dyDescent="0.2">
      <c r="A7346">
        <v>7344</v>
      </c>
      <c r="B7346">
        <v>2765223.2</v>
      </c>
      <c r="C7346" s="1">
        <v>2206822.5</v>
      </c>
    </row>
    <row r="7347" spans="1:3" x14ac:dyDescent="0.2">
      <c r="A7347">
        <v>7345</v>
      </c>
      <c r="B7347">
        <v>2766004.7</v>
      </c>
      <c r="C7347" s="1">
        <v>2207351</v>
      </c>
    </row>
    <row r="7348" spans="1:3" x14ac:dyDescent="0.2">
      <c r="A7348">
        <v>7346</v>
      </c>
      <c r="B7348">
        <v>2766786.2</v>
      </c>
      <c r="C7348" s="1">
        <v>2207880.2000000002</v>
      </c>
    </row>
    <row r="7349" spans="1:3" x14ac:dyDescent="0.2">
      <c r="A7349">
        <v>7347</v>
      </c>
      <c r="B7349">
        <v>2767567.1</v>
      </c>
      <c r="C7349" s="1">
        <v>2208410.1</v>
      </c>
    </row>
    <row r="7350" spans="1:3" x14ac:dyDescent="0.2">
      <c r="A7350">
        <v>7348</v>
      </c>
      <c r="B7350">
        <v>2768348</v>
      </c>
      <c r="C7350" s="1">
        <v>2208939.7000000002</v>
      </c>
    </row>
    <row r="7351" spans="1:3" x14ac:dyDescent="0.2">
      <c r="A7351">
        <v>7349</v>
      </c>
      <c r="B7351">
        <v>2769129.3</v>
      </c>
      <c r="C7351" s="1">
        <v>2209470</v>
      </c>
    </row>
    <row r="7352" spans="1:3" x14ac:dyDescent="0.2">
      <c r="A7352">
        <v>7350</v>
      </c>
      <c r="B7352">
        <v>2769910.3</v>
      </c>
      <c r="C7352" s="1">
        <v>2210000</v>
      </c>
    </row>
    <row r="7353" spans="1:3" x14ac:dyDescent="0.2">
      <c r="A7353">
        <v>7351</v>
      </c>
      <c r="B7353">
        <v>2770692</v>
      </c>
      <c r="C7353" s="1">
        <v>2210530.7000000002</v>
      </c>
    </row>
    <row r="7354" spans="1:3" x14ac:dyDescent="0.2">
      <c r="A7354">
        <v>7352</v>
      </c>
      <c r="B7354">
        <v>2771473.7</v>
      </c>
      <c r="C7354" s="1">
        <v>2211061.1</v>
      </c>
    </row>
    <row r="7355" spans="1:3" x14ac:dyDescent="0.2">
      <c r="A7355">
        <v>7353</v>
      </c>
      <c r="B7355">
        <v>2772255.4</v>
      </c>
      <c r="C7355" s="1">
        <v>2211591.2000000002</v>
      </c>
    </row>
    <row r="7356" spans="1:3" x14ac:dyDescent="0.2">
      <c r="A7356">
        <v>7354</v>
      </c>
      <c r="B7356">
        <v>2773037.1</v>
      </c>
      <c r="C7356" s="1">
        <v>2212121</v>
      </c>
    </row>
    <row r="7357" spans="1:3" x14ac:dyDescent="0.2">
      <c r="A7357">
        <v>7355</v>
      </c>
      <c r="B7357">
        <v>2773820.6</v>
      </c>
      <c r="C7357" s="1">
        <v>2212650.5</v>
      </c>
    </row>
    <row r="7358" spans="1:3" x14ac:dyDescent="0.2">
      <c r="A7358">
        <v>7356</v>
      </c>
      <c r="B7358">
        <v>2774604.1</v>
      </c>
      <c r="C7358" s="1">
        <v>2213179.7000000002</v>
      </c>
    </row>
    <row r="7359" spans="1:3" x14ac:dyDescent="0.2">
      <c r="A7359">
        <v>7357</v>
      </c>
      <c r="B7359">
        <v>2775388</v>
      </c>
      <c r="C7359" s="1">
        <v>2213708.6</v>
      </c>
    </row>
    <row r="7360" spans="1:3" x14ac:dyDescent="0.2">
      <c r="A7360">
        <v>7358</v>
      </c>
      <c r="B7360">
        <v>2776172.6</v>
      </c>
      <c r="C7360" s="1">
        <v>2214237.2000000002</v>
      </c>
    </row>
    <row r="7361" spans="1:3" x14ac:dyDescent="0.2">
      <c r="A7361">
        <v>7359</v>
      </c>
      <c r="B7361">
        <v>2776956.9</v>
      </c>
      <c r="C7361" s="1">
        <v>2214766.5</v>
      </c>
    </row>
    <row r="7362" spans="1:3" x14ac:dyDescent="0.2">
      <c r="A7362">
        <v>7360</v>
      </c>
      <c r="B7362">
        <v>2777741.2</v>
      </c>
      <c r="C7362" s="1">
        <v>2215295.5</v>
      </c>
    </row>
    <row r="7363" spans="1:3" x14ac:dyDescent="0.2">
      <c r="A7363">
        <v>7361</v>
      </c>
      <c r="B7363">
        <v>2778525.5</v>
      </c>
      <c r="C7363" s="1">
        <v>2215825.2000000002</v>
      </c>
    </row>
    <row r="7364" spans="1:3" x14ac:dyDescent="0.2">
      <c r="A7364">
        <v>7362</v>
      </c>
      <c r="B7364">
        <v>2779309.9</v>
      </c>
      <c r="C7364" s="1">
        <v>2216355.6</v>
      </c>
    </row>
    <row r="7365" spans="1:3" x14ac:dyDescent="0.2">
      <c r="A7365">
        <v>7363</v>
      </c>
      <c r="B7365">
        <v>2780094.3</v>
      </c>
      <c r="C7365" s="1">
        <v>2216886.7000000002</v>
      </c>
    </row>
    <row r="7366" spans="1:3" x14ac:dyDescent="0.2">
      <c r="A7366">
        <v>7364</v>
      </c>
      <c r="B7366">
        <v>2780878.6999999899</v>
      </c>
      <c r="C7366" s="1">
        <v>2217418.5</v>
      </c>
    </row>
    <row r="7367" spans="1:3" x14ac:dyDescent="0.2">
      <c r="A7367">
        <v>7365</v>
      </c>
      <c r="B7367">
        <v>2781662.1999999899</v>
      </c>
      <c r="C7367" s="1">
        <v>2217951</v>
      </c>
    </row>
    <row r="7368" spans="1:3" x14ac:dyDescent="0.2">
      <c r="A7368">
        <v>7366</v>
      </c>
      <c r="B7368">
        <v>2782446.4</v>
      </c>
      <c r="C7368" s="1">
        <v>2218483.2000000002</v>
      </c>
    </row>
    <row r="7369" spans="1:3" x14ac:dyDescent="0.2">
      <c r="A7369">
        <v>7367</v>
      </c>
      <c r="B7369">
        <v>2783230.3</v>
      </c>
      <c r="C7369" s="1">
        <v>2219016.1</v>
      </c>
    </row>
    <row r="7370" spans="1:3" x14ac:dyDescent="0.2">
      <c r="A7370">
        <v>7368</v>
      </c>
      <c r="B7370">
        <v>2784013.9</v>
      </c>
      <c r="C7370" s="1">
        <v>2219548.7000000002</v>
      </c>
    </row>
    <row r="7371" spans="1:3" x14ac:dyDescent="0.2">
      <c r="A7371">
        <v>7369</v>
      </c>
      <c r="B7371">
        <v>2784797.1999999899</v>
      </c>
      <c r="C7371" s="1">
        <v>2220082</v>
      </c>
    </row>
    <row r="7372" spans="1:3" x14ac:dyDescent="0.2">
      <c r="A7372">
        <v>7370</v>
      </c>
      <c r="B7372">
        <v>2785580.1999999899</v>
      </c>
      <c r="C7372" s="1">
        <v>2220616</v>
      </c>
    </row>
    <row r="7373" spans="1:3" x14ac:dyDescent="0.2">
      <c r="A7373">
        <v>7371</v>
      </c>
      <c r="B7373">
        <v>2786363.1999999899</v>
      </c>
      <c r="C7373" s="1">
        <v>2221149.7000000002</v>
      </c>
    </row>
    <row r="7374" spans="1:3" x14ac:dyDescent="0.2">
      <c r="A7374">
        <v>7372</v>
      </c>
      <c r="B7374">
        <v>2787145.5999999898</v>
      </c>
      <c r="C7374" s="1">
        <v>2221683.1</v>
      </c>
    </row>
    <row r="7375" spans="1:3" x14ac:dyDescent="0.2">
      <c r="A7375">
        <v>7373</v>
      </c>
      <c r="B7375">
        <v>2787927.6999999899</v>
      </c>
      <c r="C7375" s="1">
        <v>2222217.2000000002</v>
      </c>
    </row>
    <row r="7376" spans="1:3" x14ac:dyDescent="0.2">
      <c r="A7376">
        <v>7374</v>
      </c>
      <c r="B7376">
        <v>2788709.4999999902</v>
      </c>
      <c r="C7376" s="1">
        <v>2222752</v>
      </c>
    </row>
    <row r="7377" spans="1:3" x14ac:dyDescent="0.2">
      <c r="A7377">
        <v>7375</v>
      </c>
      <c r="B7377">
        <v>2789491.29999999</v>
      </c>
      <c r="C7377" s="1">
        <v>2223286.5</v>
      </c>
    </row>
    <row r="7378" spans="1:3" x14ac:dyDescent="0.2">
      <c r="A7378">
        <v>7376</v>
      </c>
      <c r="B7378">
        <v>2790273.0999999898</v>
      </c>
      <c r="C7378" s="1">
        <v>2223820.7000000002</v>
      </c>
    </row>
    <row r="7379" spans="1:3" x14ac:dyDescent="0.2">
      <c r="A7379">
        <v>7377</v>
      </c>
      <c r="B7379">
        <v>2791054.8999999901</v>
      </c>
      <c r="C7379" s="1">
        <v>2224354.6</v>
      </c>
    </row>
    <row r="7380" spans="1:3" x14ac:dyDescent="0.2">
      <c r="A7380">
        <v>7378</v>
      </c>
      <c r="B7380">
        <v>2791837.4999999902</v>
      </c>
      <c r="C7380" s="1">
        <v>2224888.2000000002</v>
      </c>
    </row>
    <row r="7381" spans="1:3" x14ac:dyDescent="0.2">
      <c r="A7381">
        <v>7379</v>
      </c>
      <c r="B7381">
        <v>2792619.79999999</v>
      </c>
      <c r="C7381" s="1">
        <v>2225421.5</v>
      </c>
    </row>
    <row r="7382" spans="1:3" x14ac:dyDescent="0.2">
      <c r="A7382">
        <v>7380</v>
      </c>
      <c r="B7382">
        <v>2793402.0999999898</v>
      </c>
      <c r="C7382" s="1">
        <v>2225954.5</v>
      </c>
    </row>
    <row r="7383" spans="1:3" x14ac:dyDescent="0.2">
      <c r="A7383">
        <v>7381</v>
      </c>
      <c r="B7383">
        <v>2794184.3999999901</v>
      </c>
      <c r="C7383" s="1">
        <v>2226488.2000000002</v>
      </c>
    </row>
    <row r="7384" spans="1:3" x14ac:dyDescent="0.2">
      <c r="A7384">
        <v>7382</v>
      </c>
      <c r="B7384">
        <v>2794966.79999999</v>
      </c>
      <c r="C7384" s="1">
        <v>2227022.6</v>
      </c>
    </row>
    <row r="7385" spans="1:3" x14ac:dyDescent="0.2">
      <c r="A7385">
        <v>7383</v>
      </c>
      <c r="B7385">
        <v>2795748.8999999901</v>
      </c>
      <c r="C7385" s="1">
        <v>2227556.7000000002</v>
      </c>
    </row>
    <row r="7386" spans="1:3" x14ac:dyDescent="0.2">
      <c r="A7386">
        <v>7384</v>
      </c>
      <c r="B7386">
        <v>2796530.9999999902</v>
      </c>
      <c r="C7386" s="1">
        <v>2228091.5</v>
      </c>
    </row>
    <row r="7387" spans="1:3" x14ac:dyDescent="0.2">
      <c r="A7387">
        <v>7385</v>
      </c>
      <c r="B7387">
        <v>2797313.4999999902</v>
      </c>
      <c r="C7387" s="1">
        <v>2228626</v>
      </c>
    </row>
    <row r="7388" spans="1:3" x14ac:dyDescent="0.2">
      <c r="A7388">
        <v>7386</v>
      </c>
      <c r="B7388">
        <v>2798096.6999999899</v>
      </c>
      <c r="C7388" s="1">
        <v>2229160.2000000002</v>
      </c>
    </row>
    <row r="7389" spans="1:3" x14ac:dyDescent="0.2">
      <c r="A7389">
        <v>7387</v>
      </c>
      <c r="B7389">
        <v>2798880.5999999898</v>
      </c>
      <c r="C7389" s="1">
        <v>2229694.1</v>
      </c>
    </row>
    <row r="7390" spans="1:3" x14ac:dyDescent="0.2">
      <c r="A7390">
        <v>7388</v>
      </c>
      <c r="B7390">
        <v>2799664.1999999899</v>
      </c>
      <c r="C7390" s="1">
        <v>2230227.7000000002</v>
      </c>
    </row>
    <row r="7391" spans="1:3" x14ac:dyDescent="0.2">
      <c r="A7391">
        <v>7389</v>
      </c>
      <c r="B7391">
        <v>2800447.4999999902</v>
      </c>
      <c r="C7391" s="1">
        <v>2230761</v>
      </c>
    </row>
    <row r="7392" spans="1:3" x14ac:dyDescent="0.2">
      <c r="A7392">
        <v>7390</v>
      </c>
      <c r="B7392">
        <v>2801230.79999999</v>
      </c>
      <c r="C7392" s="1">
        <v>2231294</v>
      </c>
    </row>
    <row r="7393" spans="1:3" x14ac:dyDescent="0.2">
      <c r="A7393">
        <v>7391</v>
      </c>
      <c r="B7393">
        <v>2802014.0999999898</v>
      </c>
      <c r="C7393" s="1">
        <v>2231827.7000000002</v>
      </c>
    </row>
    <row r="7394" spans="1:3" x14ac:dyDescent="0.2">
      <c r="A7394">
        <v>7392</v>
      </c>
      <c r="B7394">
        <v>2802797.3999999901</v>
      </c>
      <c r="C7394" s="1">
        <v>2232362.1</v>
      </c>
    </row>
    <row r="7395" spans="1:3" x14ac:dyDescent="0.2">
      <c r="A7395">
        <v>7393</v>
      </c>
      <c r="B7395">
        <v>2803580.6999999899</v>
      </c>
      <c r="C7395" s="1">
        <v>2232896.2000000002</v>
      </c>
    </row>
    <row r="7396" spans="1:3" x14ac:dyDescent="0.2">
      <c r="A7396">
        <v>7394</v>
      </c>
      <c r="B7396">
        <v>2804363.9999999902</v>
      </c>
      <c r="C7396" s="1">
        <v>2233430</v>
      </c>
    </row>
    <row r="7397" spans="1:3" x14ac:dyDescent="0.2">
      <c r="A7397">
        <v>7395</v>
      </c>
      <c r="B7397">
        <v>2805147.29999999</v>
      </c>
      <c r="C7397" s="1">
        <v>2233963.5</v>
      </c>
    </row>
    <row r="7398" spans="1:3" x14ac:dyDescent="0.2">
      <c r="A7398">
        <v>7396</v>
      </c>
      <c r="B7398">
        <v>2805930.5999999898</v>
      </c>
      <c r="C7398" s="1">
        <v>2234497.7000000002</v>
      </c>
    </row>
    <row r="7399" spans="1:3" x14ac:dyDescent="0.2">
      <c r="A7399">
        <v>7397</v>
      </c>
      <c r="B7399">
        <v>2806716.4999999902</v>
      </c>
      <c r="C7399" s="1">
        <v>2235032.6</v>
      </c>
    </row>
    <row r="7400" spans="1:3" x14ac:dyDescent="0.2">
      <c r="A7400">
        <v>7398</v>
      </c>
      <c r="B7400">
        <v>2807502.3999999901</v>
      </c>
      <c r="C7400" s="1">
        <v>2235568.2000000002</v>
      </c>
    </row>
    <row r="7401" spans="1:3" x14ac:dyDescent="0.2">
      <c r="A7401">
        <v>7399</v>
      </c>
      <c r="B7401">
        <v>2808289.6999999899</v>
      </c>
      <c r="C7401" s="1">
        <v>2236103.5</v>
      </c>
    </row>
    <row r="7402" spans="1:3" x14ac:dyDescent="0.2">
      <c r="A7402">
        <v>7400</v>
      </c>
      <c r="B7402">
        <v>2809076.9999999902</v>
      </c>
      <c r="C7402" s="1">
        <v>2236638.5</v>
      </c>
    </row>
    <row r="7403" spans="1:3" x14ac:dyDescent="0.2">
      <c r="A7403">
        <v>7401</v>
      </c>
      <c r="B7403">
        <v>2809863.6999999899</v>
      </c>
      <c r="C7403" s="1">
        <v>2237173.2000000002</v>
      </c>
    </row>
    <row r="7404" spans="1:3" x14ac:dyDescent="0.2">
      <c r="A7404">
        <v>7402</v>
      </c>
      <c r="B7404">
        <v>2810651.0999999898</v>
      </c>
      <c r="C7404" s="1">
        <v>2237708.6</v>
      </c>
    </row>
    <row r="7405" spans="1:3" x14ac:dyDescent="0.2">
      <c r="A7405">
        <v>7403</v>
      </c>
      <c r="B7405">
        <v>2811438.4999999902</v>
      </c>
      <c r="C7405" s="1">
        <v>2238243.7000000002</v>
      </c>
    </row>
    <row r="7406" spans="1:3" x14ac:dyDescent="0.2">
      <c r="A7406">
        <v>7404</v>
      </c>
      <c r="B7406">
        <v>2812225.8999999901</v>
      </c>
      <c r="C7406" s="1">
        <v>2238778.5</v>
      </c>
    </row>
    <row r="7407" spans="1:3" x14ac:dyDescent="0.2">
      <c r="A7407">
        <v>7405</v>
      </c>
      <c r="B7407">
        <v>2813013.29999999</v>
      </c>
      <c r="C7407" s="1">
        <v>2239313</v>
      </c>
    </row>
    <row r="7408" spans="1:3" x14ac:dyDescent="0.2">
      <c r="A7408">
        <v>7406</v>
      </c>
      <c r="B7408">
        <v>2813801.4999999902</v>
      </c>
      <c r="C7408" s="1">
        <v>2239848.2000000002</v>
      </c>
    </row>
    <row r="7409" spans="1:3" x14ac:dyDescent="0.2">
      <c r="A7409">
        <v>7407</v>
      </c>
      <c r="B7409">
        <v>2814590.3999999901</v>
      </c>
      <c r="C7409" s="1">
        <v>2240384.1</v>
      </c>
    </row>
    <row r="7410" spans="1:3" x14ac:dyDescent="0.2">
      <c r="A7410">
        <v>7408</v>
      </c>
      <c r="B7410">
        <v>2815379.9999999902</v>
      </c>
      <c r="C7410" s="1">
        <v>2240920.7000000002</v>
      </c>
    </row>
    <row r="7411" spans="1:3" x14ac:dyDescent="0.2">
      <c r="A7411">
        <v>7409</v>
      </c>
      <c r="B7411">
        <v>2816169.5999999898</v>
      </c>
      <c r="C7411" s="1">
        <v>2241457</v>
      </c>
    </row>
    <row r="7412" spans="1:3" x14ac:dyDescent="0.2">
      <c r="A7412">
        <v>7410</v>
      </c>
      <c r="B7412">
        <v>2816959.1999999899</v>
      </c>
      <c r="C7412" s="1">
        <v>2241994</v>
      </c>
    </row>
    <row r="7413" spans="1:3" x14ac:dyDescent="0.2">
      <c r="A7413">
        <v>7411</v>
      </c>
      <c r="B7413">
        <v>2817748.79999999</v>
      </c>
      <c r="C7413" s="1">
        <v>2242530.7000000002</v>
      </c>
    </row>
    <row r="7414" spans="1:3" x14ac:dyDescent="0.2">
      <c r="A7414">
        <v>7412</v>
      </c>
      <c r="B7414">
        <v>2818538.3999999901</v>
      </c>
      <c r="C7414" s="1">
        <v>2243067.1</v>
      </c>
    </row>
    <row r="7415" spans="1:3" x14ac:dyDescent="0.2">
      <c r="A7415">
        <v>7413</v>
      </c>
      <c r="B7415">
        <v>2819327.9999999902</v>
      </c>
      <c r="C7415" s="1">
        <v>2243603.2000000002</v>
      </c>
    </row>
    <row r="7416" spans="1:3" x14ac:dyDescent="0.2">
      <c r="A7416">
        <v>7414</v>
      </c>
      <c r="B7416">
        <v>2820118.79999999</v>
      </c>
      <c r="C7416" s="1">
        <v>2244139</v>
      </c>
    </row>
    <row r="7417" spans="1:3" x14ac:dyDescent="0.2">
      <c r="A7417">
        <v>7415</v>
      </c>
      <c r="B7417">
        <v>2820909.5999999898</v>
      </c>
      <c r="C7417" s="1">
        <v>2244675.5</v>
      </c>
    </row>
    <row r="7418" spans="1:3" x14ac:dyDescent="0.2">
      <c r="A7418">
        <v>7416</v>
      </c>
      <c r="B7418">
        <v>2821700.79999999</v>
      </c>
      <c r="C7418" s="1">
        <v>2245211.7000000002</v>
      </c>
    </row>
    <row r="7419" spans="1:3" x14ac:dyDescent="0.2">
      <c r="A7419">
        <v>7417</v>
      </c>
      <c r="B7419">
        <v>2822491.9999999902</v>
      </c>
      <c r="C7419" s="1">
        <v>2245748.6</v>
      </c>
    </row>
    <row r="7420" spans="1:3" x14ac:dyDescent="0.2">
      <c r="A7420">
        <v>7418</v>
      </c>
      <c r="B7420">
        <v>2823283.1999999899</v>
      </c>
      <c r="C7420" s="1">
        <v>2246285.2000000002</v>
      </c>
    </row>
    <row r="7421" spans="1:3" x14ac:dyDescent="0.2">
      <c r="A7421">
        <v>7419</v>
      </c>
      <c r="B7421">
        <v>2824073.4999999902</v>
      </c>
      <c r="C7421" s="1">
        <v>2246821.5</v>
      </c>
    </row>
    <row r="7422" spans="1:3" x14ac:dyDescent="0.2">
      <c r="A7422">
        <v>7420</v>
      </c>
      <c r="B7422">
        <v>2824863.4999999902</v>
      </c>
      <c r="C7422" s="1">
        <v>2247357.5</v>
      </c>
    </row>
    <row r="7423" spans="1:3" x14ac:dyDescent="0.2">
      <c r="A7423">
        <v>7421</v>
      </c>
      <c r="B7423">
        <v>2825653.4999999902</v>
      </c>
      <c r="C7423" s="1">
        <v>2247893.2000000002</v>
      </c>
    </row>
    <row r="7424" spans="1:3" x14ac:dyDescent="0.2">
      <c r="A7424">
        <v>7422</v>
      </c>
      <c r="B7424">
        <v>2826443.4999999902</v>
      </c>
      <c r="C7424" s="1">
        <v>2248428.6</v>
      </c>
    </row>
    <row r="7425" spans="1:3" x14ac:dyDescent="0.2">
      <c r="A7425">
        <v>7423</v>
      </c>
      <c r="B7425">
        <v>2827233.4999999902</v>
      </c>
      <c r="C7425" s="1">
        <v>2248963.7000000002</v>
      </c>
    </row>
    <row r="7426" spans="1:3" x14ac:dyDescent="0.2">
      <c r="A7426">
        <v>7424</v>
      </c>
      <c r="B7426">
        <v>2828024.29999999</v>
      </c>
      <c r="C7426" s="1">
        <v>2249498.5</v>
      </c>
    </row>
    <row r="7427" spans="1:3" x14ac:dyDescent="0.2">
      <c r="A7427">
        <v>7425</v>
      </c>
      <c r="B7427">
        <v>2828814.79999999</v>
      </c>
      <c r="C7427" s="1">
        <v>2250034</v>
      </c>
    </row>
    <row r="7428" spans="1:3" x14ac:dyDescent="0.2">
      <c r="A7428">
        <v>7426</v>
      </c>
      <c r="B7428">
        <v>2829604.9999999902</v>
      </c>
      <c r="C7428" s="1">
        <v>2250569.2000000002</v>
      </c>
    </row>
    <row r="7429" spans="1:3" x14ac:dyDescent="0.2">
      <c r="A7429">
        <v>7427</v>
      </c>
      <c r="B7429">
        <v>2830395.1999999899</v>
      </c>
      <c r="C7429" s="1">
        <v>2251105.1</v>
      </c>
    </row>
    <row r="7430" spans="1:3" x14ac:dyDescent="0.2">
      <c r="A7430">
        <v>7428</v>
      </c>
      <c r="B7430">
        <v>2831185.79999999</v>
      </c>
      <c r="C7430" s="1">
        <v>2251641.7000000002</v>
      </c>
    </row>
    <row r="7431" spans="1:3" x14ac:dyDescent="0.2">
      <c r="A7431">
        <v>7429</v>
      </c>
      <c r="B7431">
        <v>2831976.3999999901</v>
      </c>
      <c r="C7431" s="1">
        <v>2252178</v>
      </c>
    </row>
    <row r="7432" spans="1:3" x14ac:dyDescent="0.2">
      <c r="A7432">
        <v>7430</v>
      </c>
      <c r="B7432">
        <v>2832766.9999999902</v>
      </c>
      <c r="C7432" s="1">
        <v>2252715</v>
      </c>
    </row>
    <row r="7433" spans="1:3" x14ac:dyDescent="0.2">
      <c r="A7433">
        <v>7431</v>
      </c>
      <c r="B7433">
        <v>2833557.5999999898</v>
      </c>
      <c r="C7433" s="1">
        <v>2253251.7000000002</v>
      </c>
    </row>
    <row r="7434" spans="1:3" x14ac:dyDescent="0.2">
      <c r="A7434">
        <v>7432</v>
      </c>
      <c r="B7434">
        <v>2834346.9999999902</v>
      </c>
      <c r="C7434" s="1">
        <v>2253788.1</v>
      </c>
    </row>
    <row r="7435" spans="1:3" x14ac:dyDescent="0.2">
      <c r="A7435">
        <v>7433</v>
      </c>
      <c r="B7435">
        <v>2835136.3999999901</v>
      </c>
      <c r="C7435" s="1">
        <v>2254325.2000000002</v>
      </c>
    </row>
    <row r="7436" spans="1:3" x14ac:dyDescent="0.2">
      <c r="A7436">
        <v>7434</v>
      </c>
      <c r="B7436">
        <v>2835926.1999999899</v>
      </c>
      <c r="C7436" s="1">
        <v>2254863</v>
      </c>
    </row>
    <row r="7437" spans="1:3" x14ac:dyDescent="0.2">
      <c r="A7437">
        <v>7435</v>
      </c>
      <c r="B7437">
        <v>2836715.6999999899</v>
      </c>
      <c r="C7437" s="1">
        <v>2255400.5</v>
      </c>
    </row>
    <row r="7438" spans="1:3" x14ac:dyDescent="0.2">
      <c r="A7438">
        <v>7436</v>
      </c>
      <c r="B7438">
        <v>2837505.1999999899</v>
      </c>
      <c r="C7438" s="1">
        <v>2255937.7000000002</v>
      </c>
    </row>
    <row r="7439" spans="1:3" x14ac:dyDescent="0.2">
      <c r="A7439">
        <v>7437</v>
      </c>
      <c r="B7439">
        <v>2838295.0999999898</v>
      </c>
      <c r="C7439" s="1">
        <v>2256475.6</v>
      </c>
    </row>
    <row r="7440" spans="1:3" x14ac:dyDescent="0.2">
      <c r="A7440">
        <v>7438</v>
      </c>
      <c r="B7440">
        <v>2839085.6999999899</v>
      </c>
      <c r="C7440" s="1">
        <v>2257013.2000000002</v>
      </c>
    </row>
    <row r="7441" spans="1:3" x14ac:dyDescent="0.2">
      <c r="A7441">
        <v>7439</v>
      </c>
      <c r="B7441">
        <v>2839875.9999999902</v>
      </c>
      <c r="C7441" s="1">
        <v>2257550.5</v>
      </c>
    </row>
    <row r="7442" spans="1:3" x14ac:dyDescent="0.2">
      <c r="A7442">
        <v>7440</v>
      </c>
      <c r="B7442">
        <v>2840666.29999999</v>
      </c>
      <c r="C7442" s="1">
        <v>2258087.5</v>
      </c>
    </row>
    <row r="7443" spans="1:3" x14ac:dyDescent="0.2">
      <c r="A7443">
        <v>7441</v>
      </c>
      <c r="B7443">
        <v>2841456.9999999902</v>
      </c>
      <c r="C7443" s="1">
        <v>2258624.2000000002</v>
      </c>
    </row>
    <row r="7444" spans="1:3" x14ac:dyDescent="0.2">
      <c r="A7444">
        <v>7442</v>
      </c>
      <c r="B7444">
        <v>2842247.3999999901</v>
      </c>
      <c r="C7444" s="1">
        <v>2259161.6</v>
      </c>
    </row>
    <row r="7445" spans="1:3" x14ac:dyDescent="0.2">
      <c r="A7445">
        <v>7443</v>
      </c>
      <c r="B7445">
        <v>2843037.79999999</v>
      </c>
      <c r="C7445" s="1">
        <v>2259698.7000000002</v>
      </c>
    </row>
    <row r="7446" spans="1:3" x14ac:dyDescent="0.2">
      <c r="A7446">
        <v>7444</v>
      </c>
      <c r="B7446">
        <v>2843828.1999999899</v>
      </c>
      <c r="C7446" s="1">
        <v>2260236.5</v>
      </c>
    </row>
    <row r="7447" spans="1:3" x14ac:dyDescent="0.2">
      <c r="A7447">
        <v>7445</v>
      </c>
      <c r="B7447">
        <v>2844618.5999999898</v>
      </c>
      <c r="C7447" s="1">
        <v>2260774</v>
      </c>
    </row>
    <row r="7448" spans="1:3" x14ac:dyDescent="0.2">
      <c r="A7448">
        <v>7446</v>
      </c>
      <c r="B7448">
        <v>2845408.9999999902</v>
      </c>
      <c r="C7448" s="1">
        <v>2261311.2000000002</v>
      </c>
    </row>
    <row r="7449" spans="1:3" x14ac:dyDescent="0.2">
      <c r="A7449">
        <v>7447</v>
      </c>
      <c r="B7449">
        <v>2846199.3999999901</v>
      </c>
      <c r="C7449" s="1">
        <v>2261849.1</v>
      </c>
    </row>
    <row r="7450" spans="1:3" x14ac:dyDescent="0.2">
      <c r="A7450">
        <v>7448</v>
      </c>
      <c r="B7450">
        <v>2846989.79999999</v>
      </c>
      <c r="C7450" s="1">
        <v>2262387.7000000002</v>
      </c>
    </row>
    <row r="7451" spans="1:3" x14ac:dyDescent="0.2">
      <c r="A7451">
        <v>7449</v>
      </c>
      <c r="B7451">
        <v>2847782.0999999898</v>
      </c>
      <c r="C7451" s="1">
        <v>2262927</v>
      </c>
    </row>
    <row r="7452" spans="1:3" x14ac:dyDescent="0.2">
      <c r="A7452">
        <v>7450</v>
      </c>
      <c r="B7452">
        <v>2848574.0999999898</v>
      </c>
      <c r="C7452" s="1">
        <v>2263466</v>
      </c>
    </row>
    <row r="7453" spans="1:3" x14ac:dyDescent="0.2">
      <c r="A7453">
        <v>7451</v>
      </c>
      <c r="B7453">
        <v>2849366.0999999898</v>
      </c>
      <c r="C7453" s="1">
        <v>2264005.7000000002</v>
      </c>
    </row>
    <row r="7454" spans="1:3" x14ac:dyDescent="0.2">
      <c r="A7454">
        <v>7452</v>
      </c>
      <c r="B7454">
        <v>2850158.4999999902</v>
      </c>
      <c r="C7454" s="1">
        <v>2264545.1</v>
      </c>
    </row>
    <row r="7455" spans="1:3" x14ac:dyDescent="0.2">
      <c r="A7455">
        <v>7453</v>
      </c>
      <c r="B7455">
        <v>2850950.8999999901</v>
      </c>
      <c r="C7455" s="1">
        <v>2265084.2000000002</v>
      </c>
    </row>
    <row r="7456" spans="1:3" x14ac:dyDescent="0.2">
      <c r="A7456">
        <v>7454</v>
      </c>
      <c r="B7456">
        <v>2851743.29999999</v>
      </c>
      <c r="C7456" s="1">
        <v>2265623</v>
      </c>
    </row>
    <row r="7457" spans="1:3" x14ac:dyDescent="0.2">
      <c r="A7457">
        <v>7455</v>
      </c>
      <c r="B7457">
        <v>2852535.6999999899</v>
      </c>
      <c r="C7457" s="1">
        <v>2266162.5</v>
      </c>
    </row>
    <row r="7458" spans="1:3" x14ac:dyDescent="0.2">
      <c r="A7458">
        <v>7456</v>
      </c>
      <c r="B7458">
        <v>2853328.0999999898</v>
      </c>
      <c r="C7458" s="1">
        <v>2266701.7000000002</v>
      </c>
    </row>
    <row r="7459" spans="1:3" x14ac:dyDescent="0.2">
      <c r="A7459">
        <v>7457</v>
      </c>
      <c r="B7459">
        <v>2854120.9999999902</v>
      </c>
      <c r="C7459" s="1">
        <v>2267240.6</v>
      </c>
    </row>
    <row r="7460" spans="1:3" x14ac:dyDescent="0.2">
      <c r="A7460">
        <v>7458</v>
      </c>
      <c r="B7460">
        <v>2854913.8999999901</v>
      </c>
      <c r="C7460" s="1">
        <v>2267779.2000000002</v>
      </c>
    </row>
    <row r="7461" spans="1:3" x14ac:dyDescent="0.2">
      <c r="A7461">
        <v>7459</v>
      </c>
      <c r="B7461">
        <v>2855706.79999999</v>
      </c>
      <c r="C7461" s="1">
        <v>2268318.5</v>
      </c>
    </row>
    <row r="7462" spans="1:3" x14ac:dyDescent="0.2">
      <c r="A7462">
        <v>7460</v>
      </c>
      <c r="B7462">
        <v>2856499.6999999899</v>
      </c>
      <c r="C7462" s="1">
        <v>2268858.5</v>
      </c>
    </row>
    <row r="7463" spans="1:3" x14ac:dyDescent="0.2">
      <c r="A7463">
        <v>7461</v>
      </c>
      <c r="B7463">
        <v>2857292.5999999898</v>
      </c>
      <c r="C7463" s="1">
        <v>2269398.2000000002</v>
      </c>
    </row>
    <row r="7464" spans="1:3" x14ac:dyDescent="0.2">
      <c r="A7464">
        <v>7462</v>
      </c>
      <c r="B7464">
        <v>2858085.9999999902</v>
      </c>
      <c r="C7464" s="1">
        <v>2269937.6</v>
      </c>
    </row>
    <row r="7465" spans="1:3" x14ac:dyDescent="0.2">
      <c r="A7465">
        <v>7463</v>
      </c>
      <c r="B7465">
        <v>2858879.3999999901</v>
      </c>
      <c r="C7465" s="1">
        <v>2270476.7000000002</v>
      </c>
    </row>
    <row r="7466" spans="1:3" x14ac:dyDescent="0.2">
      <c r="A7466">
        <v>7464</v>
      </c>
      <c r="B7466">
        <v>2859674.1999999899</v>
      </c>
      <c r="C7466" s="1">
        <v>2271015.5</v>
      </c>
    </row>
    <row r="7467" spans="1:3" x14ac:dyDescent="0.2">
      <c r="A7467">
        <v>7465</v>
      </c>
      <c r="B7467">
        <v>2860468.6999999899</v>
      </c>
      <c r="C7467" s="1">
        <v>2271554</v>
      </c>
    </row>
    <row r="7468" spans="1:3" x14ac:dyDescent="0.2">
      <c r="A7468">
        <v>7466</v>
      </c>
      <c r="B7468">
        <v>2861262.8999999901</v>
      </c>
      <c r="C7468" s="1">
        <v>2272092.2000000002</v>
      </c>
    </row>
    <row r="7469" spans="1:3" x14ac:dyDescent="0.2">
      <c r="A7469">
        <v>7467</v>
      </c>
      <c r="B7469">
        <v>2862056.79999999</v>
      </c>
      <c r="C7469" s="1">
        <v>2272630.1</v>
      </c>
    </row>
    <row r="7470" spans="1:3" x14ac:dyDescent="0.2">
      <c r="A7470">
        <v>7468</v>
      </c>
      <c r="B7470">
        <v>2862850.6999999899</v>
      </c>
      <c r="C7470" s="1">
        <v>2273167.7000000002</v>
      </c>
    </row>
    <row r="7471" spans="1:3" x14ac:dyDescent="0.2">
      <c r="A7471">
        <v>7469</v>
      </c>
      <c r="B7471">
        <v>2863644.5999999898</v>
      </c>
      <c r="C7471" s="1">
        <v>2273706</v>
      </c>
    </row>
    <row r="7472" spans="1:3" x14ac:dyDescent="0.2">
      <c r="A7472">
        <v>7470</v>
      </c>
      <c r="B7472">
        <v>2864437.5999999898</v>
      </c>
      <c r="C7472" s="1">
        <v>2274244</v>
      </c>
    </row>
    <row r="7473" spans="1:3" x14ac:dyDescent="0.2">
      <c r="A7473">
        <v>7471</v>
      </c>
      <c r="B7473">
        <v>2865230.29999999</v>
      </c>
      <c r="C7473" s="1">
        <v>2274781.7000000002</v>
      </c>
    </row>
    <row r="7474" spans="1:3" x14ac:dyDescent="0.2">
      <c r="A7474">
        <v>7472</v>
      </c>
      <c r="B7474">
        <v>2866022.6999999899</v>
      </c>
      <c r="C7474" s="1">
        <v>2275319.1</v>
      </c>
    </row>
    <row r="7475" spans="1:3" x14ac:dyDescent="0.2">
      <c r="A7475">
        <v>7473</v>
      </c>
      <c r="B7475">
        <v>2866815.0999999898</v>
      </c>
      <c r="C7475" s="1">
        <v>2275856.2000000002</v>
      </c>
    </row>
    <row r="7476" spans="1:3" x14ac:dyDescent="0.2">
      <c r="A7476">
        <v>7474</v>
      </c>
      <c r="B7476">
        <v>2867607.8999999901</v>
      </c>
      <c r="C7476" s="1">
        <v>2276394</v>
      </c>
    </row>
    <row r="7477" spans="1:3" x14ac:dyDescent="0.2">
      <c r="A7477">
        <v>7475</v>
      </c>
      <c r="B7477">
        <v>2868400.3999999901</v>
      </c>
      <c r="C7477" s="1">
        <v>2276931.5</v>
      </c>
    </row>
    <row r="7478" spans="1:3" x14ac:dyDescent="0.2">
      <c r="A7478">
        <v>7476</v>
      </c>
      <c r="B7478">
        <v>2869192.8999999901</v>
      </c>
      <c r="C7478" s="1">
        <v>2277468.7000000002</v>
      </c>
    </row>
    <row r="7479" spans="1:3" x14ac:dyDescent="0.2">
      <c r="A7479">
        <v>7477</v>
      </c>
      <c r="B7479">
        <v>2869985.3999999901</v>
      </c>
      <c r="C7479" s="1">
        <v>2278005.6</v>
      </c>
    </row>
    <row r="7480" spans="1:3" x14ac:dyDescent="0.2">
      <c r="A7480">
        <v>7478</v>
      </c>
      <c r="B7480">
        <v>2870777.8999999901</v>
      </c>
      <c r="C7480" s="1">
        <v>2278542.2000000002</v>
      </c>
    </row>
    <row r="7481" spans="1:3" x14ac:dyDescent="0.2">
      <c r="A7481">
        <v>7479</v>
      </c>
      <c r="B7481">
        <v>2871570.3999999901</v>
      </c>
      <c r="C7481" s="1">
        <v>2279078.5</v>
      </c>
    </row>
    <row r="7482" spans="1:3" x14ac:dyDescent="0.2">
      <c r="A7482">
        <v>7480</v>
      </c>
      <c r="B7482">
        <v>2872362.3999999901</v>
      </c>
      <c r="C7482" s="1">
        <v>2279614.5</v>
      </c>
    </row>
    <row r="7483" spans="1:3" x14ac:dyDescent="0.2">
      <c r="A7483">
        <v>7481</v>
      </c>
      <c r="B7483">
        <v>2873154.0999999898</v>
      </c>
      <c r="C7483" s="1">
        <v>2280150.2000000002</v>
      </c>
    </row>
    <row r="7484" spans="1:3" x14ac:dyDescent="0.2">
      <c r="A7484">
        <v>7482</v>
      </c>
      <c r="B7484">
        <v>2873945.79999999</v>
      </c>
      <c r="C7484" s="1">
        <v>2280685.6</v>
      </c>
    </row>
    <row r="7485" spans="1:3" x14ac:dyDescent="0.2">
      <c r="A7485">
        <v>7483</v>
      </c>
      <c r="B7485">
        <v>2874737.4999999902</v>
      </c>
      <c r="C7485" s="1">
        <v>2281220.7000000002</v>
      </c>
    </row>
    <row r="7486" spans="1:3" x14ac:dyDescent="0.2">
      <c r="A7486">
        <v>7484</v>
      </c>
      <c r="B7486">
        <v>2875529.1999999899</v>
      </c>
      <c r="C7486" s="1">
        <v>2281755.5</v>
      </c>
    </row>
    <row r="7487" spans="1:3" x14ac:dyDescent="0.2">
      <c r="A7487">
        <v>7485</v>
      </c>
      <c r="B7487">
        <v>2876320.6999999899</v>
      </c>
      <c r="C7487" s="1">
        <v>2282290</v>
      </c>
    </row>
    <row r="7488" spans="1:3" x14ac:dyDescent="0.2">
      <c r="A7488">
        <v>7486</v>
      </c>
      <c r="B7488">
        <v>2877112.8999999901</v>
      </c>
      <c r="C7488" s="1">
        <v>2282824.2000000002</v>
      </c>
    </row>
    <row r="7489" spans="1:3" x14ac:dyDescent="0.2">
      <c r="A7489">
        <v>7487</v>
      </c>
      <c r="B7489">
        <v>2877904.79999999</v>
      </c>
      <c r="C7489" s="1">
        <v>2283359.1</v>
      </c>
    </row>
    <row r="7490" spans="1:3" x14ac:dyDescent="0.2">
      <c r="A7490">
        <v>7488</v>
      </c>
      <c r="B7490">
        <v>2878697.3999999901</v>
      </c>
      <c r="C7490" s="1">
        <v>2283893.7000000002</v>
      </c>
    </row>
    <row r="7491" spans="1:3" x14ac:dyDescent="0.2">
      <c r="A7491">
        <v>7489</v>
      </c>
      <c r="B7491">
        <v>2879489.9999999902</v>
      </c>
      <c r="C7491" s="1">
        <v>2284428</v>
      </c>
    </row>
    <row r="7492" spans="1:3" x14ac:dyDescent="0.2">
      <c r="A7492">
        <v>7490</v>
      </c>
      <c r="B7492">
        <v>2880282.5999999898</v>
      </c>
      <c r="C7492" s="1">
        <v>2284963</v>
      </c>
    </row>
    <row r="7493" spans="1:3" x14ac:dyDescent="0.2">
      <c r="A7493">
        <v>7491</v>
      </c>
      <c r="B7493">
        <v>2881075.1999999899</v>
      </c>
      <c r="C7493" s="1">
        <v>2285498.7000000002</v>
      </c>
    </row>
    <row r="7494" spans="1:3" x14ac:dyDescent="0.2">
      <c r="A7494">
        <v>7492</v>
      </c>
      <c r="B7494">
        <v>2881867.79999999</v>
      </c>
      <c r="C7494" s="1">
        <v>2286034.1</v>
      </c>
    </row>
    <row r="7495" spans="1:3" x14ac:dyDescent="0.2">
      <c r="A7495">
        <v>7493</v>
      </c>
      <c r="B7495">
        <v>2882661.8999999901</v>
      </c>
      <c r="C7495" s="1">
        <v>2286569.2000000002</v>
      </c>
    </row>
    <row r="7496" spans="1:3" x14ac:dyDescent="0.2">
      <c r="A7496">
        <v>7494</v>
      </c>
      <c r="B7496">
        <v>2883456.6999999899</v>
      </c>
      <c r="C7496" s="1">
        <v>2287104</v>
      </c>
    </row>
    <row r="7497" spans="1:3" x14ac:dyDescent="0.2">
      <c r="A7497">
        <v>7495</v>
      </c>
      <c r="B7497">
        <v>2884251.4999999902</v>
      </c>
      <c r="C7497" s="1">
        <v>2287638.5</v>
      </c>
    </row>
    <row r="7498" spans="1:3" x14ac:dyDescent="0.2">
      <c r="A7498">
        <v>7496</v>
      </c>
      <c r="B7498">
        <v>2885045.6999999899</v>
      </c>
      <c r="C7498" s="1">
        <v>2288173.7000000002</v>
      </c>
    </row>
    <row r="7499" spans="1:3" x14ac:dyDescent="0.2">
      <c r="A7499">
        <v>7497</v>
      </c>
      <c r="B7499">
        <v>2885839.5999999898</v>
      </c>
      <c r="C7499" s="1">
        <v>2288708.6</v>
      </c>
    </row>
    <row r="7500" spans="1:3" x14ac:dyDescent="0.2">
      <c r="A7500">
        <v>7498</v>
      </c>
      <c r="B7500">
        <v>2886633.1999999899</v>
      </c>
      <c r="C7500" s="1">
        <v>2289243.2000000002</v>
      </c>
    </row>
    <row r="7501" spans="1:3" x14ac:dyDescent="0.2">
      <c r="A7501">
        <v>7499</v>
      </c>
      <c r="B7501">
        <v>2887426.79999999</v>
      </c>
      <c r="C7501" s="1">
        <v>2289777.5</v>
      </c>
    </row>
    <row r="7502" spans="1:3" x14ac:dyDescent="0.2">
      <c r="A7502">
        <v>7500</v>
      </c>
      <c r="B7502">
        <v>2888220.79999999</v>
      </c>
      <c r="C7502" s="1">
        <v>2290311.5</v>
      </c>
    </row>
    <row r="7503" spans="1:3" x14ac:dyDescent="0.2">
      <c r="A7503">
        <v>7501</v>
      </c>
      <c r="B7503">
        <v>2889015.4999999902</v>
      </c>
      <c r="C7503" s="1">
        <v>2290845.2000000002</v>
      </c>
    </row>
    <row r="7504" spans="1:3" x14ac:dyDescent="0.2">
      <c r="A7504">
        <v>7502</v>
      </c>
      <c r="B7504">
        <v>2889810.1999999899</v>
      </c>
      <c r="C7504" s="1">
        <v>2291378.6</v>
      </c>
    </row>
    <row r="7505" spans="1:3" x14ac:dyDescent="0.2">
      <c r="A7505">
        <v>7503</v>
      </c>
      <c r="B7505">
        <v>2890604.8999999901</v>
      </c>
      <c r="C7505" s="1">
        <v>2291912.7000000002</v>
      </c>
    </row>
    <row r="7506" spans="1:3" x14ac:dyDescent="0.2">
      <c r="A7506">
        <v>7504</v>
      </c>
      <c r="B7506">
        <v>2891401.6999999899</v>
      </c>
      <c r="C7506" s="1">
        <v>2292447.5</v>
      </c>
    </row>
    <row r="7507" spans="1:3" x14ac:dyDescent="0.2">
      <c r="A7507">
        <v>7505</v>
      </c>
      <c r="B7507">
        <v>2892199.1999999899</v>
      </c>
      <c r="C7507" s="1">
        <v>2292982</v>
      </c>
    </row>
    <row r="7508" spans="1:3" x14ac:dyDescent="0.2">
      <c r="A7508">
        <v>7506</v>
      </c>
      <c r="B7508">
        <v>2892996.6999999899</v>
      </c>
      <c r="C7508" s="1">
        <v>2293516.2000000002</v>
      </c>
    </row>
    <row r="7509" spans="1:3" x14ac:dyDescent="0.2">
      <c r="A7509">
        <v>7507</v>
      </c>
      <c r="B7509">
        <v>2893794.5999999898</v>
      </c>
      <c r="C7509" s="1">
        <v>2294050.1</v>
      </c>
    </row>
    <row r="7510" spans="1:3" x14ac:dyDescent="0.2">
      <c r="A7510">
        <v>7508</v>
      </c>
      <c r="B7510">
        <v>2894592.1999999899</v>
      </c>
      <c r="C7510" s="1">
        <v>2294584.7000000002</v>
      </c>
    </row>
    <row r="7511" spans="1:3" x14ac:dyDescent="0.2">
      <c r="A7511">
        <v>7509</v>
      </c>
      <c r="B7511">
        <v>2895389.4999999902</v>
      </c>
      <c r="C7511" s="1">
        <v>2295119</v>
      </c>
    </row>
    <row r="7512" spans="1:3" x14ac:dyDescent="0.2">
      <c r="A7512">
        <v>7510</v>
      </c>
      <c r="B7512">
        <v>2896186.79999999</v>
      </c>
      <c r="C7512" s="1">
        <v>2295654</v>
      </c>
    </row>
    <row r="7513" spans="1:3" x14ac:dyDescent="0.2">
      <c r="A7513">
        <v>7511</v>
      </c>
      <c r="B7513">
        <v>2896983.4999999902</v>
      </c>
      <c r="C7513" s="1">
        <v>2296188.7000000002</v>
      </c>
    </row>
    <row r="7514" spans="1:3" x14ac:dyDescent="0.2">
      <c r="A7514">
        <v>7512</v>
      </c>
      <c r="B7514">
        <v>2897780.1999999899</v>
      </c>
      <c r="C7514" s="1">
        <v>2296723.1</v>
      </c>
    </row>
    <row r="7515" spans="1:3" x14ac:dyDescent="0.2">
      <c r="A7515">
        <v>7513</v>
      </c>
      <c r="B7515">
        <v>2898576.8999999901</v>
      </c>
      <c r="C7515" s="1">
        <v>2297258.2000000002</v>
      </c>
    </row>
    <row r="7516" spans="1:3" x14ac:dyDescent="0.2">
      <c r="A7516">
        <v>7514</v>
      </c>
      <c r="B7516">
        <v>2899373.5999999898</v>
      </c>
      <c r="C7516" s="1">
        <v>2297793</v>
      </c>
    </row>
    <row r="7517" spans="1:3" x14ac:dyDescent="0.2">
      <c r="A7517">
        <v>7515</v>
      </c>
      <c r="B7517">
        <v>2900170.0999999898</v>
      </c>
      <c r="C7517" s="1">
        <v>2298327.5</v>
      </c>
    </row>
    <row r="7518" spans="1:3" x14ac:dyDescent="0.2">
      <c r="A7518">
        <v>7516</v>
      </c>
      <c r="B7518">
        <v>2900966.5999999898</v>
      </c>
      <c r="C7518" s="1">
        <v>2298861.7000000002</v>
      </c>
    </row>
    <row r="7519" spans="1:3" x14ac:dyDescent="0.2">
      <c r="A7519">
        <v>7517</v>
      </c>
      <c r="B7519">
        <v>2901763.0999999898</v>
      </c>
      <c r="C7519" s="1">
        <v>2299395.6</v>
      </c>
    </row>
    <row r="7520" spans="1:3" x14ac:dyDescent="0.2">
      <c r="A7520">
        <v>7518</v>
      </c>
      <c r="B7520">
        <v>2902559.5999999898</v>
      </c>
      <c r="C7520" s="1">
        <v>2299929.2000000002</v>
      </c>
    </row>
    <row r="7521" spans="1:3" x14ac:dyDescent="0.2">
      <c r="A7521">
        <v>7519</v>
      </c>
      <c r="B7521">
        <v>2903356.0999999898</v>
      </c>
      <c r="C7521" s="1">
        <v>2300462.5</v>
      </c>
    </row>
    <row r="7522" spans="1:3" x14ac:dyDescent="0.2">
      <c r="A7522">
        <v>7520</v>
      </c>
      <c r="B7522">
        <v>2904152.5999999898</v>
      </c>
      <c r="C7522" s="1">
        <v>2300996.5</v>
      </c>
    </row>
    <row r="7523" spans="1:3" x14ac:dyDescent="0.2">
      <c r="A7523">
        <v>7521</v>
      </c>
      <c r="B7523">
        <v>2904949.0999999898</v>
      </c>
      <c r="C7523" s="1">
        <v>2301531.2000000002</v>
      </c>
    </row>
    <row r="7524" spans="1:3" x14ac:dyDescent="0.2">
      <c r="A7524">
        <v>7522</v>
      </c>
      <c r="B7524">
        <v>2905746.4999999902</v>
      </c>
      <c r="C7524" s="1">
        <v>2302065.6</v>
      </c>
    </row>
    <row r="7525" spans="1:3" x14ac:dyDescent="0.2">
      <c r="A7525">
        <v>7523</v>
      </c>
      <c r="B7525">
        <v>2906543.8999999901</v>
      </c>
      <c r="C7525" s="1">
        <v>2302599.7000000002</v>
      </c>
    </row>
    <row r="7526" spans="1:3" x14ac:dyDescent="0.2">
      <c r="A7526">
        <v>7524</v>
      </c>
      <c r="B7526">
        <v>2907341.29999999</v>
      </c>
      <c r="C7526" s="1">
        <v>2303133.5</v>
      </c>
    </row>
    <row r="7527" spans="1:3" x14ac:dyDescent="0.2">
      <c r="A7527">
        <v>7525</v>
      </c>
      <c r="B7527">
        <v>2908138.79999999</v>
      </c>
      <c r="C7527" s="1">
        <v>2303667</v>
      </c>
    </row>
    <row r="7528" spans="1:3" x14ac:dyDescent="0.2">
      <c r="A7528">
        <v>7526</v>
      </c>
      <c r="B7528">
        <v>2908935.9999999902</v>
      </c>
      <c r="C7528" s="1">
        <v>2304201.2000000002</v>
      </c>
    </row>
    <row r="7529" spans="1:3" x14ac:dyDescent="0.2">
      <c r="A7529">
        <v>7527</v>
      </c>
      <c r="B7529">
        <v>2909733.1999999899</v>
      </c>
      <c r="C7529" s="1">
        <v>2304735.1</v>
      </c>
    </row>
    <row r="7530" spans="1:3" x14ac:dyDescent="0.2">
      <c r="A7530">
        <v>7528</v>
      </c>
      <c r="B7530">
        <v>2910530.79999999</v>
      </c>
      <c r="C7530" s="1">
        <v>2305269.7000000002</v>
      </c>
    </row>
    <row r="7531" spans="1:3" x14ac:dyDescent="0.2">
      <c r="A7531">
        <v>7529</v>
      </c>
      <c r="B7531">
        <v>2911329.0999999898</v>
      </c>
      <c r="C7531" s="1">
        <v>2305804</v>
      </c>
    </row>
    <row r="7532" spans="1:3" x14ac:dyDescent="0.2">
      <c r="A7532">
        <v>7530</v>
      </c>
      <c r="B7532">
        <v>2912127.3999999901</v>
      </c>
      <c r="C7532" s="1">
        <v>2306338</v>
      </c>
    </row>
    <row r="7533" spans="1:3" x14ac:dyDescent="0.2">
      <c r="A7533">
        <v>7531</v>
      </c>
      <c r="B7533">
        <v>2912927.0999999898</v>
      </c>
      <c r="C7533" s="1">
        <v>2306871.7000000002</v>
      </c>
    </row>
    <row r="7534" spans="1:3" x14ac:dyDescent="0.2">
      <c r="A7534">
        <v>7532</v>
      </c>
      <c r="B7534">
        <v>2913726.79999999</v>
      </c>
      <c r="C7534" s="1">
        <v>2307406.1</v>
      </c>
    </row>
    <row r="7535" spans="1:3" x14ac:dyDescent="0.2">
      <c r="A7535">
        <v>7533</v>
      </c>
      <c r="B7535">
        <v>2914526.4999999902</v>
      </c>
      <c r="C7535" s="1">
        <v>2307940.2000000002</v>
      </c>
    </row>
    <row r="7536" spans="1:3" x14ac:dyDescent="0.2">
      <c r="A7536">
        <v>7534</v>
      </c>
      <c r="B7536">
        <v>2915327.29999999</v>
      </c>
      <c r="C7536" s="1">
        <v>2308474</v>
      </c>
    </row>
    <row r="7537" spans="1:3" x14ac:dyDescent="0.2">
      <c r="A7537">
        <v>7535</v>
      </c>
      <c r="B7537">
        <v>2916127.79999999</v>
      </c>
      <c r="C7537" s="1">
        <v>2309008.5</v>
      </c>
    </row>
    <row r="7538" spans="1:3" x14ac:dyDescent="0.2">
      <c r="A7538">
        <v>7536</v>
      </c>
      <c r="B7538">
        <v>2916928.29999999</v>
      </c>
      <c r="C7538" s="1">
        <v>2309543.7000000002</v>
      </c>
    </row>
    <row r="7539" spans="1:3" x14ac:dyDescent="0.2">
      <c r="A7539">
        <v>7537</v>
      </c>
      <c r="B7539">
        <v>2917728.1999999899</v>
      </c>
      <c r="C7539" s="1">
        <v>2310078.6</v>
      </c>
    </row>
    <row r="7540" spans="1:3" x14ac:dyDescent="0.2">
      <c r="A7540">
        <v>7538</v>
      </c>
      <c r="B7540">
        <v>2918528.0999999898</v>
      </c>
      <c r="C7540" s="1">
        <v>2310614.2000000002</v>
      </c>
    </row>
    <row r="7541" spans="1:3" x14ac:dyDescent="0.2">
      <c r="A7541">
        <v>7539</v>
      </c>
      <c r="B7541">
        <v>2919327.9999999902</v>
      </c>
      <c r="C7541" s="1">
        <v>2311150.5</v>
      </c>
    </row>
    <row r="7542" spans="1:3" x14ac:dyDescent="0.2">
      <c r="A7542">
        <v>7540</v>
      </c>
      <c r="B7542">
        <v>2920127.8999999901</v>
      </c>
      <c r="C7542" s="1">
        <v>2311687.5</v>
      </c>
    </row>
    <row r="7543" spans="1:3" x14ac:dyDescent="0.2">
      <c r="A7543">
        <v>7541</v>
      </c>
      <c r="B7543">
        <v>2920929.5999999898</v>
      </c>
      <c r="C7543" s="1">
        <v>2312225.2000000002</v>
      </c>
    </row>
    <row r="7544" spans="1:3" x14ac:dyDescent="0.2">
      <c r="A7544">
        <v>7542</v>
      </c>
      <c r="B7544">
        <v>2921731.9999999902</v>
      </c>
      <c r="C7544" s="1">
        <v>2312763.6</v>
      </c>
    </row>
    <row r="7545" spans="1:3" x14ac:dyDescent="0.2">
      <c r="A7545">
        <v>7543</v>
      </c>
      <c r="B7545">
        <v>2922534.3999999901</v>
      </c>
      <c r="C7545" s="1">
        <v>2313301.7000000002</v>
      </c>
    </row>
    <row r="7546" spans="1:3" x14ac:dyDescent="0.2">
      <c r="A7546">
        <v>7544</v>
      </c>
      <c r="B7546">
        <v>2923336.1999999899</v>
      </c>
      <c r="C7546" s="1">
        <v>2313840.5</v>
      </c>
    </row>
    <row r="7547" spans="1:3" x14ac:dyDescent="0.2">
      <c r="A7547">
        <v>7545</v>
      </c>
      <c r="B7547">
        <v>2924137.9999999902</v>
      </c>
      <c r="C7547" s="1">
        <v>2314379</v>
      </c>
    </row>
    <row r="7548" spans="1:3" x14ac:dyDescent="0.2">
      <c r="A7548">
        <v>7546</v>
      </c>
      <c r="B7548">
        <v>2924939.79999999</v>
      </c>
      <c r="C7548" s="1">
        <v>2314917.2000000002</v>
      </c>
    </row>
    <row r="7549" spans="1:3" x14ac:dyDescent="0.2">
      <c r="A7549">
        <v>7547</v>
      </c>
      <c r="B7549">
        <v>2925742.6999999899</v>
      </c>
      <c r="C7549" s="1">
        <v>2315455.1</v>
      </c>
    </row>
    <row r="7550" spans="1:3" x14ac:dyDescent="0.2">
      <c r="A7550">
        <v>7548</v>
      </c>
      <c r="B7550">
        <v>2926545.5999999898</v>
      </c>
      <c r="C7550" s="1">
        <v>2315992.7000000002</v>
      </c>
    </row>
    <row r="7551" spans="1:3" x14ac:dyDescent="0.2">
      <c r="A7551">
        <v>7549</v>
      </c>
      <c r="B7551">
        <v>2927348.4999999902</v>
      </c>
      <c r="C7551" s="1">
        <v>2316530</v>
      </c>
    </row>
    <row r="7552" spans="1:3" x14ac:dyDescent="0.2">
      <c r="A7552">
        <v>7550</v>
      </c>
      <c r="B7552">
        <v>2928151.3999999901</v>
      </c>
      <c r="C7552" s="1">
        <v>2317067</v>
      </c>
    </row>
    <row r="7553" spans="1:3" x14ac:dyDescent="0.2">
      <c r="A7553">
        <v>7551</v>
      </c>
      <c r="B7553">
        <v>2928956.0999999898</v>
      </c>
      <c r="C7553" s="1">
        <v>2317604.7000000002</v>
      </c>
    </row>
    <row r="7554" spans="1:3" x14ac:dyDescent="0.2">
      <c r="A7554">
        <v>7552</v>
      </c>
      <c r="B7554">
        <v>2929760.4999999902</v>
      </c>
      <c r="C7554" s="1">
        <v>2318142.1</v>
      </c>
    </row>
    <row r="7555" spans="1:3" x14ac:dyDescent="0.2">
      <c r="A7555">
        <v>7553</v>
      </c>
      <c r="B7555">
        <v>2930564.8999999901</v>
      </c>
      <c r="C7555" s="1">
        <v>2318679.2000000002</v>
      </c>
    </row>
    <row r="7556" spans="1:3" x14ac:dyDescent="0.2">
      <c r="A7556">
        <v>7554</v>
      </c>
      <c r="B7556">
        <v>2931369.29999999</v>
      </c>
      <c r="C7556" s="1">
        <v>2319217</v>
      </c>
    </row>
    <row r="7557" spans="1:3" x14ac:dyDescent="0.2">
      <c r="A7557">
        <v>7555</v>
      </c>
      <c r="B7557">
        <v>2932173.79999999</v>
      </c>
      <c r="C7557" s="1">
        <v>2319754.5</v>
      </c>
    </row>
    <row r="7558" spans="1:3" x14ac:dyDescent="0.2">
      <c r="A7558">
        <v>7556</v>
      </c>
      <c r="B7558">
        <v>2932977.9999999902</v>
      </c>
      <c r="C7558" s="1">
        <v>2320291.7000000002</v>
      </c>
    </row>
    <row r="7559" spans="1:3" x14ac:dyDescent="0.2">
      <c r="A7559">
        <v>7557</v>
      </c>
      <c r="B7559">
        <v>2933781.8999999901</v>
      </c>
      <c r="C7559" s="1">
        <v>2320829.6</v>
      </c>
    </row>
    <row r="7560" spans="1:3" x14ac:dyDescent="0.2">
      <c r="A7560">
        <v>7558</v>
      </c>
      <c r="B7560">
        <v>2934585.4999999902</v>
      </c>
      <c r="C7560" s="1">
        <v>2321367.2000000002</v>
      </c>
    </row>
    <row r="7561" spans="1:3" x14ac:dyDescent="0.2">
      <c r="A7561">
        <v>7559</v>
      </c>
      <c r="B7561">
        <v>2935389.0999999898</v>
      </c>
      <c r="C7561" s="1">
        <v>2321904.5</v>
      </c>
    </row>
    <row r="7562" spans="1:3" x14ac:dyDescent="0.2">
      <c r="A7562">
        <v>7560</v>
      </c>
      <c r="B7562">
        <v>2936192.0999999898</v>
      </c>
      <c r="C7562" s="1">
        <v>2322442.5</v>
      </c>
    </row>
    <row r="7563" spans="1:3" x14ac:dyDescent="0.2">
      <c r="A7563">
        <v>7561</v>
      </c>
      <c r="B7563">
        <v>2936994.79999999</v>
      </c>
      <c r="C7563" s="1">
        <v>2322981.2000000002</v>
      </c>
    </row>
    <row r="7564" spans="1:3" x14ac:dyDescent="0.2">
      <c r="A7564">
        <v>7562</v>
      </c>
      <c r="B7564">
        <v>2937797.1999999899</v>
      </c>
      <c r="C7564" s="1">
        <v>2323519.6</v>
      </c>
    </row>
    <row r="7565" spans="1:3" x14ac:dyDescent="0.2">
      <c r="A7565">
        <v>7563</v>
      </c>
      <c r="B7565">
        <v>2938599.5999999898</v>
      </c>
      <c r="C7565" s="1">
        <v>2324058.7000000002</v>
      </c>
    </row>
    <row r="7566" spans="1:3" x14ac:dyDescent="0.2">
      <c r="A7566">
        <v>7564</v>
      </c>
      <c r="B7566">
        <v>2939401.3999999901</v>
      </c>
      <c r="C7566" s="1">
        <v>2324598.5</v>
      </c>
    </row>
    <row r="7567" spans="1:3" x14ac:dyDescent="0.2">
      <c r="A7567">
        <v>7565</v>
      </c>
      <c r="B7567">
        <v>2940203.1999999899</v>
      </c>
      <c r="C7567" s="1">
        <v>2325138</v>
      </c>
    </row>
    <row r="7568" spans="1:3" x14ac:dyDescent="0.2">
      <c r="A7568">
        <v>7566</v>
      </c>
      <c r="B7568">
        <v>2941004.9999999902</v>
      </c>
      <c r="C7568" s="1">
        <v>2325677.2000000002</v>
      </c>
    </row>
    <row r="7569" spans="1:3" x14ac:dyDescent="0.2">
      <c r="A7569">
        <v>7567</v>
      </c>
      <c r="B7569">
        <v>2941806.8999999901</v>
      </c>
      <c r="C7569" s="1">
        <v>2326216.1</v>
      </c>
    </row>
    <row r="7570" spans="1:3" x14ac:dyDescent="0.2">
      <c r="A7570">
        <v>7568</v>
      </c>
      <c r="B7570">
        <v>2942609.4999999902</v>
      </c>
      <c r="C7570" s="1">
        <v>2326754.7000000002</v>
      </c>
    </row>
    <row r="7571" spans="1:3" x14ac:dyDescent="0.2">
      <c r="A7571">
        <v>7569</v>
      </c>
      <c r="B7571">
        <v>2943412.0999999898</v>
      </c>
      <c r="C7571" s="1">
        <v>2327293</v>
      </c>
    </row>
    <row r="7572" spans="1:3" x14ac:dyDescent="0.2">
      <c r="A7572">
        <v>7570</v>
      </c>
      <c r="B7572">
        <v>2944214.6999999899</v>
      </c>
      <c r="C7572" s="1">
        <v>2327832</v>
      </c>
    </row>
    <row r="7573" spans="1:3" x14ac:dyDescent="0.2">
      <c r="A7573">
        <v>7571</v>
      </c>
      <c r="B7573">
        <v>2945017.29999999</v>
      </c>
      <c r="C7573" s="1">
        <v>2328371.7000000002</v>
      </c>
    </row>
    <row r="7574" spans="1:3" x14ac:dyDescent="0.2">
      <c r="A7574">
        <v>7572</v>
      </c>
      <c r="B7574">
        <v>2945818.6999999899</v>
      </c>
      <c r="C7574" s="1">
        <v>2328912.1</v>
      </c>
    </row>
    <row r="7575" spans="1:3" x14ac:dyDescent="0.2">
      <c r="A7575">
        <v>7573</v>
      </c>
      <c r="B7575">
        <v>2946620.0999999898</v>
      </c>
      <c r="C7575" s="1">
        <v>2329452.2000000002</v>
      </c>
    </row>
    <row r="7576" spans="1:3" x14ac:dyDescent="0.2">
      <c r="A7576">
        <v>7574</v>
      </c>
      <c r="B7576">
        <v>2947422.8999999901</v>
      </c>
      <c r="C7576" s="1">
        <v>2329992</v>
      </c>
    </row>
    <row r="7577" spans="1:3" x14ac:dyDescent="0.2">
      <c r="A7577">
        <v>7575</v>
      </c>
      <c r="B7577">
        <v>2948225.6999999899</v>
      </c>
      <c r="C7577" s="1">
        <v>2330531.5</v>
      </c>
    </row>
    <row r="7578" spans="1:3" x14ac:dyDescent="0.2">
      <c r="A7578">
        <v>7576</v>
      </c>
      <c r="B7578">
        <v>2949028.4999999902</v>
      </c>
      <c r="C7578" s="1">
        <v>2331071.7000000002</v>
      </c>
    </row>
    <row r="7579" spans="1:3" x14ac:dyDescent="0.2">
      <c r="A7579">
        <v>7577</v>
      </c>
      <c r="B7579">
        <v>2949831.29999999</v>
      </c>
      <c r="C7579" s="1">
        <v>2331611.6</v>
      </c>
    </row>
    <row r="7580" spans="1:3" x14ac:dyDescent="0.2">
      <c r="A7580">
        <v>7578</v>
      </c>
      <c r="B7580">
        <v>2950633.8999999901</v>
      </c>
      <c r="C7580" s="1">
        <v>2332151.2000000002</v>
      </c>
    </row>
    <row r="7581" spans="1:3" x14ac:dyDescent="0.2">
      <c r="A7581">
        <v>7579</v>
      </c>
      <c r="B7581">
        <v>2951436.4999999902</v>
      </c>
      <c r="C7581" s="1">
        <v>2332690.5</v>
      </c>
    </row>
    <row r="7582" spans="1:3" x14ac:dyDescent="0.2">
      <c r="A7582">
        <v>7580</v>
      </c>
      <c r="B7582">
        <v>2952239.0999999898</v>
      </c>
      <c r="C7582" s="1">
        <v>2333229.5</v>
      </c>
    </row>
    <row r="7583" spans="1:3" x14ac:dyDescent="0.2">
      <c r="A7583">
        <v>7581</v>
      </c>
      <c r="B7583">
        <v>2953043.79999999</v>
      </c>
      <c r="C7583" s="1">
        <v>2333768.2000000002</v>
      </c>
    </row>
    <row r="7584" spans="1:3" x14ac:dyDescent="0.2">
      <c r="A7584">
        <v>7582</v>
      </c>
      <c r="B7584">
        <v>2953848.4999999902</v>
      </c>
      <c r="C7584" s="1">
        <v>2334306.6</v>
      </c>
    </row>
    <row r="7585" spans="1:3" x14ac:dyDescent="0.2">
      <c r="A7585">
        <v>7583</v>
      </c>
      <c r="B7585">
        <v>2954653.1999999899</v>
      </c>
      <c r="C7585" s="1">
        <v>2334844.7000000002</v>
      </c>
    </row>
    <row r="7586" spans="1:3" x14ac:dyDescent="0.2">
      <c r="A7586">
        <v>7584</v>
      </c>
      <c r="B7586">
        <v>2955457.8999999901</v>
      </c>
      <c r="C7586" s="1">
        <v>2335382.5</v>
      </c>
    </row>
    <row r="7587" spans="1:3" x14ac:dyDescent="0.2">
      <c r="A7587">
        <v>7585</v>
      </c>
      <c r="B7587">
        <v>2956264.3999999901</v>
      </c>
      <c r="C7587" s="1">
        <v>2335921</v>
      </c>
    </row>
    <row r="7588" spans="1:3" x14ac:dyDescent="0.2">
      <c r="A7588">
        <v>7586</v>
      </c>
      <c r="B7588">
        <v>2957070.5999999898</v>
      </c>
      <c r="C7588" s="1">
        <v>2336459.2000000002</v>
      </c>
    </row>
    <row r="7589" spans="1:3" x14ac:dyDescent="0.2">
      <c r="A7589">
        <v>7587</v>
      </c>
      <c r="B7589">
        <v>2957876.79999999</v>
      </c>
      <c r="C7589" s="1">
        <v>2336997.1</v>
      </c>
    </row>
    <row r="7590" spans="1:3" x14ac:dyDescent="0.2">
      <c r="A7590">
        <v>7588</v>
      </c>
      <c r="B7590">
        <v>2958682.9999999902</v>
      </c>
      <c r="C7590" s="1">
        <v>2337535.7000000002</v>
      </c>
    </row>
    <row r="7591" spans="1:3" x14ac:dyDescent="0.2">
      <c r="A7591">
        <v>7589</v>
      </c>
      <c r="B7591">
        <v>2959489.1999999899</v>
      </c>
      <c r="C7591" s="1">
        <v>2338075</v>
      </c>
    </row>
    <row r="7592" spans="1:3" x14ac:dyDescent="0.2">
      <c r="A7592">
        <v>7590</v>
      </c>
      <c r="B7592">
        <v>2960296.1999999899</v>
      </c>
      <c r="C7592" s="1">
        <v>2338614</v>
      </c>
    </row>
    <row r="7593" spans="1:3" x14ac:dyDescent="0.2">
      <c r="A7593">
        <v>7591</v>
      </c>
      <c r="B7593">
        <v>2961102.8999999901</v>
      </c>
      <c r="C7593" s="1">
        <v>2339152.7000000002</v>
      </c>
    </row>
    <row r="7594" spans="1:3" x14ac:dyDescent="0.2">
      <c r="A7594">
        <v>7592</v>
      </c>
      <c r="B7594">
        <v>2961909.29999999</v>
      </c>
      <c r="C7594" s="1">
        <v>2339691.1</v>
      </c>
    </row>
    <row r="7595" spans="1:3" x14ac:dyDescent="0.2">
      <c r="A7595">
        <v>7593</v>
      </c>
      <c r="B7595">
        <v>2962716.3999999901</v>
      </c>
      <c r="C7595" s="1">
        <v>2340230.2000000002</v>
      </c>
    </row>
    <row r="7596" spans="1:3" x14ac:dyDescent="0.2">
      <c r="A7596">
        <v>7594</v>
      </c>
      <c r="B7596">
        <v>2963523.4999999902</v>
      </c>
      <c r="C7596" s="1">
        <v>2340770</v>
      </c>
    </row>
    <row r="7597" spans="1:3" x14ac:dyDescent="0.2">
      <c r="A7597">
        <v>7595</v>
      </c>
      <c r="B7597">
        <v>2964329.9999999902</v>
      </c>
      <c r="C7597" s="1">
        <v>2341309.5</v>
      </c>
    </row>
    <row r="7598" spans="1:3" x14ac:dyDescent="0.2">
      <c r="A7598">
        <v>7596</v>
      </c>
      <c r="B7598">
        <v>2965136.4999999902</v>
      </c>
      <c r="C7598" s="1">
        <v>2341849.7000000002</v>
      </c>
    </row>
    <row r="7599" spans="1:3" x14ac:dyDescent="0.2">
      <c r="A7599">
        <v>7597</v>
      </c>
      <c r="B7599">
        <v>2965942.3999999901</v>
      </c>
      <c r="C7599" s="1">
        <v>2342389.6</v>
      </c>
    </row>
    <row r="7600" spans="1:3" x14ac:dyDescent="0.2">
      <c r="A7600">
        <v>7598</v>
      </c>
      <c r="B7600">
        <v>2966747.9999999902</v>
      </c>
      <c r="C7600" s="1">
        <v>2342929.2000000002</v>
      </c>
    </row>
    <row r="7601" spans="1:3" x14ac:dyDescent="0.2">
      <c r="A7601">
        <v>7599</v>
      </c>
      <c r="B7601">
        <v>2967553.29999999</v>
      </c>
      <c r="C7601" s="1">
        <v>2343468.5</v>
      </c>
    </row>
    <row r="7602" spans="1:3" x14ac:dyDescent="0.2">
      <c r="A7602">
        <v>7600</v>
      </c>
      <c r="B7602">
        <v>2968358.29999999</v>
      </c>
      <c r="C7602" s="1">
        <v>2344007.5</v>
      </c>
    </row>
    <row r="7603" spans="1:3" x14ac:dyDescent="0.2">
      <c r="A7603">
        <v>7601</v>
      </c>
      <c r="B7603">
        <v>2969162.9999999902</v>
      </c>
      <c r="C7603" s="1">
        <v>2344546.2000000002</v>
      </c>
    </row>
    <row r="7604" spans="1:3" x14ac:dyDescent="0.2">
      <c r="A7604">
        <v>7602</v>
      </c>
      <c r="B7604">
        <v>2969967.3999999901</v>
      </c>
      <c r="C7604" s="1">
        <v>2345084.6</v>
      </c>
    </row>
    <row r="7605" spans="1:3" x14ac:dyDescent="0.2">
      <c r="A7605">
        <v>7603</v>
      </c>
      <c r="B7605">
        <v>2970771.4999999902</v>
      </c>
      <c r="C7605" s="1">
        <v>2345623.7000000002</v>
      </c>
    </row>
    <row r="7606" spans="1:3" x14ac:dyDescent="0.2">
      <c r="A7606">
        <v>7604</v>
      </c>
      <c r="B7606">
        <v>2971575.29999999</v>
      </c>
      <c r="C7606" s="1">
        <v>2346163.5</v>
      </c>
    </row>
    <row r="7607" spans="1:3" x14ac:dyDescent="0.2">
      <c r="A7607">
        <v>7605</v>
      </c>
      <c r="B7607">
        <v>2972379.79999999</v>
      </c>
      <c r="C7607" s="1">
        <v>2346703</v>
      </c>
    </row>
    <row r="7608" spans="1:3" x14ac:dyDescent="0.2">
      <c r="A7608">
        <v>7606</v>
      </c>
      <c r="B7608">
        <v>2973184.29999999</v>
      </c>
      <c r="C7608" s="1">
        <v>2347243.2000000002</v>
      </c>
    </row>
    <row r="7609" spans="1:3" x14ac:dyDescent="0.2">
      <c r="A7609">
        <v>7607</v>
      </c>
      <c r="B7609">
        <v>2973988.1999999899</v>
      </c>
      <c r="C7609" s="1">
        <v>2347783.1</v>
      </c>
    </row>
    <row r="7610" spans="1:3" x14ac:dyDescent="0.2">
      <c r="A7610">
        <v>7608</v>
      </c>
      <c r="B7610">
        <v>2974792.0999999898</v>
      </c>
      <c r="C7610" s="1">
        <v>2348322.7000000002</v>
      </c>
    </row>
    <row r="7611" spans="1:3" x14ac:dyDescent="0.2">
      <c r="A7611">
        <v>7609</v>
      </c>
      <c r="B7611">
        <v>2975595.9999999902</v>
      </c>
      <c r="C7611" s="1">
        <v>2348863</v>
      </c>
    </row>
    <row r="7612" spans="1:3" x14ac:dyDescent="0.2">
      <c r="A7612">
        <v>7610</v>
      </c>
      <c r="B7612">
        <v>2976399.8999999901</v>
      </c>
      <c r="C7612" s="1">
        <v>2349404</v>
      </c>
    </row>
    <row r="7613" spans="1:3" x14ac:dyDescent="0.2">
      <c r="A7613">
        <v>7611</v>
      </c>
      <c r="B7613">
        <v>2977203.5999999898</v>
      </c>
      <c r="C7613" s="1">
        <v>2349944.7000000002</v>
      </c>
    </row>
    <row r="7614" spans="1:3" x14ac:dyDescent="0.2">
      <c r="A7614">
        <v>7612</v>
      </c>
      <c r="B7614">
        <v>2978007.29999999</v>
      </c>
      <c r="C7614" s="1">
        <v>2350485.1</v>
      </c>
    </row>
    <row r="7615" spans="1:3" x14ac:dyDescent="0.2">
      <c r="A7615">
        <v>7613</v>
      </c>
      <c r="B7615">
        <v>2978810.9999999902</v>
      </c>
      <c r="C7615" s="1">
        <v>2351025.2000000002</v>
      </c>
    </row>
    <row r="7616" spans="1:3" x14ac:dyDescent="0.2">
      <c r="A7616">
        <v>7614</v>
      </c>
      <c r="B7616">
        <v>2979614.79999999</v>
      </c>
      <c r="C7616" s="1">
        <v>2351566</v>
      </c>
    </row>
    <row r="7617" spans="1:3" x14ac:dyDescent="0.2">
      <c r="A7617">
        <v>7615</v>
      </c>
      <c r="B7617">
        <v>2980418.5999999898</v>
      </c>
      <c r="C7617" s="1">
        <v>2352106.5</v>
      </c>
    </row>
    <row r="7618" spans="1:3" x14ac:dyDescent="0.2">
      <c r="A7618">
        <v>7616</v>
      </c>
      <c r="B7618">
        <v>2981222.3999999901</v>
      </c>
      <c r="C7618" s="1">
        <v>2352646.7000000002</v>
      </c>
    </row>
    <row r="7619" spans="1:3" x14ac:dyDescent="0.2">
      <c r="A7619">
        <v>7617</v>
      </c>
      <c r="B7619">
        <v>2982026.29999999</v>
      </c>
      <c r="C7619" s="1">
        <v>2353187.6</v>
      </c>
    </row>
    <row r="7620" spans="1:3" x14ac:dyDescent="0.2">
      <c r="A7620">
        <v>7618</v>
      </c>
      <c r="B7620">
        <v>2982829.8999999901</v>
      </c>
      <c r="C7620" s="1">
        <v>2353728.2000000002</v>
      </c>
    </row>
    <row r="7621" spans="1:3" x14ac:dyDescent="0.2">
      <c r="A7621">
        <v>7619</v>
      </c>
      <c r="B7621">
        <v>2983633.1999999899</v>
      </c>
      <c r="C7621" s="1">
        <v>2354269.5</v>
      </c>
    </row>
    <row r="7622" spans="1:3" x14ac:dyDescent="0.2">
      <c r="A7622">
        <v>7620</v>
      </c>
      <c r="B7622">
        <v>2984436.1999999899</v>
      </c>
      <c r="C7622" s="1">
        <v>2354811.5</v>
      </c>
    </row>
    <row r="7623" spans="1:3" x14ac:dyDescent="0.2">
      <c r="A7623">
        <v>7621</v>
      </c>
      <c r="B7623">
        <v>2985239.1999999899</v>
      </c>
      <c r="C7623" s="1">
        <v>2355354.2000000002</v>
      </c>
    </row>
    <row r="7624" spans="1:3" x14ac:dyDescent="0.2">
      <c r="A7624">
        <v>7622</v>
      </c>
      <c r="B7624">
        <v>2986043.5999999898</v>
      </c>
      <c r="C7624" s="1">
        <v>2355896.6</v>
      </c>
    </row>
    <row r="7625" spans="1:3" x14ac:dyDescent="0.2">
      <c r="A7625">
        <v>7623</v>
      </c>
      <c r="B7625">
        <v>2986847.6999999899</v>
      </c>
      <c r="C7625" s="1">
        <v>2356439.7000000002</v>
      </c>
    </row>
    <row r="7626" spans="1:3" x14ac:dyDescent="0.2">
      <c r="A7626">
        <v>7624</v>
      </c>
      <c r="B7626">
        <v>2987651.4999999902</v>
      </c>
      <c r="C7626" s="1">
        <v>2356982.5</v>
      </c>
    </row>
    <row r="7627" spans="1:3" x14ac:dyDescent="0.2">
      <c r="A7627">
        <v>7625</v>
      </c>
      <c r="B7627">
        <v>2988454.9999999902</v>
      </c>
      <c r="C7627" s="1">
        <v>2357525</v>
      </c>
    </row>
    <row r="7628" spans="1:3" x14ac:dyDescent="0.2">
      <c r="A7628">
        <v>7626</v>
      </c>
      <c r="B7628">
        <v>2989258.4999999902</v>
      </c>
      <c r="C7628" s="1">
        <v>2358067.2000000002</v>
      </c>
    </row>
    <row r="7629" spans="1:3" x14ac:dyDescent="0.2">
      <c r="A7629">
        <v>7627</v>
      </c>
      <c r="B7629">
        <v>2990061.3999999901</v>
      </c>
      <c r="C7629" s="1">
        <v>2358609.1</v>
      </c>
    </row>
    <row r="7630" spans="1:3" x14ac:dyDescent="0.2">
      <c r="A7630">
        <v>7628</v>
      </c>
      <c r="B7630">
        <v>2990864.29999999</v>
      </c>
      <c r="C7630" s="1">
        <v>2359150.7000000002</v>
      </c>
    </row>
    <row r="7631" spans="1:3" x14ac:dyDescent="0.2">
      <c r="A7631">
        <v>7629</v>
      </c>
      <c r="B7631">
        <v>2991667.5999999898</v>
      </c>
      <c r="C7631" s="1">
        <v>2359692</v>
      </c>
    </row>
    <row r="7632" spans="1:3" x14ac:dyDescent="0.2">
      <c r="A7632">
        <v>7630</v>
      </c>
      <c r="B7632">
        <v>2992470.5999999898</v>
      </c>
      <c r="C7632" s="1">
        <v>2360233</v>
      </c>
    </row>
    <row r="7633" spans="1:3" x14ac:dyDescent="0.2">
      <c r="A7633">
        <v>7631</v>
      </c>
      <c r="B7633">
        <v>2993273.29999999</v>
      </c>
      <c r="C7633" s="1">
        <v>2360773.7000000002</v>
      </c>
    </row>
    <row r="7634" spans="1:3" x14ac:dyDescent="0.2">
      <c r="A7634">
        <v>7632</v>
      </c>
      <c r="B7634">
        <v>2994075.9999999902</v>
      </c>
      <c r="C7634" s="1">
        <v>2361314.1</v>
      </c>
    </row>
    <row r="7635" spans="1:3" x14ac:dyDescent="0.2">
      <c r="A7635">
        <v>7633</v>
      </c>
      <c r="B7635">
        <v>2994878.0999999898</v>
      </c>
      <c r="C7635" s="1">
        <v>2361854.2000000002</v>
      </c>
    </row>
    <row r="7636" spans="1:3" x14ac:dyDescent="0.2">
      <c r="A7636">
        <v>7634</v>
      </c>
      <c r="B7636">
        <v>2995679.8999999901</v>
      </c>
      <c r="C7636" s="1">
        <v>2362394</v>
      </c>
    </row>
    <row r="7637" spans="1:3" x14ac:dyDescent="0.2">
      <c r="A7637">
        <v>7635</v>
      </c>
      <c r="B7637">
        <v>2996481.6999999899</v>
      </c>
      <c r="C7637" s="1">
        <v>2362933.5</v>
      </c>
    </row>
    <row r="7638" spans="1:3" x14ac:dyDescent="0.2">
      <c r="A7638">
        <v>7636</v>
      </c>
      <c r="B7638">
        <v>2997283.4999999902</v>
      </c>
      <c r="C7638" s="1">
        <v>2363472.7000000002</v>
      </c>
    </row>
    <row r="7639" spans="1:3" x14ac:dyDescent="0.2">
      <c r="A7639">
        <v>7637</v>
      </c>
      <c r="B7639">
        <v>2998085.3999999901</v>
      </c>
      <c r="C7639" s="1">
        <v>2364011.6</v>
      </c>
    </row>
    <row r="7640" spans="1:3" x14ac:dyDescent="0.2">
      <c r="A7640">
        <v>7638</v>
      </c>
      <c r="B7640">
        <v>2998887.29999999</v>
      </c>
      <c r="C7640" s="1">
        <v>2364550.2000000002</v>
      </c>
    </row>
    <row r="7641" spans="1:3" x14ac:dyDescent="0.2">
      <c r="A7641">
        <v>7639</v>
      </c>
      <c r="B7641">
        <v>2999688.5999999898</v>
      </c>
      <c r="C7641" s="1">
        <v>2365088.5</v>
      </c>
    </row>
    <row r="7642" spans="1:3" x14ac:dyDescent="0.2">
      <c r="A7642">
        <v>7640</v>
      </c>
      <c r="B7642">
        <v>3000489.8999999901</v>
      </c>
      <c r="C7642" s="1">
        <v>2365627.5</v>
      </c>
    </row>
    <row r="7643" spans="1:3" x14ac:dyDescent="0.2">
      <c r="A7643">
        <v>7641</v>
      </c>
      <c r="B7643">
        <v>3001291.1999999899</v>
      </c>
      <c r="C7643" s="1">
        <v>2366166.2000000002</v>
      </c>
    </row>
    <row r="7644" spans="1:3" x14ac:dyDescent="0.2">
      <c r="A7644">
        <v>7642</v>
      </c>
      <c r="B7644">
        <v>3002092.4999999902</v>
      </c>
      <c r="C7644" s="1">
        <v>2366705.6</v>
      </c>
    </row>
    <row r="7645" spans="1:3" x14ac:dyDescent="0.2">
      <c r="A7645">
        <v>7643</v>
      </c>
      <c r="B7645">
        <v>3002893.79999999</v>
      </c>
      <c r="C7645" s="1">
        <v>2367244.7000000002</v>
      </c>
    </row>
    <row r="7646" spans="1:3" x14ac:dyDescent="0.2">
      <c r="A7646">
        <v>7644</v>
      </c>
      <c r="B7646">
        <v>3003696.5999999898</v>
      </c>
      <c r="C7646" s="1">
        <v>2367783.5</v>
      </c>
    </row>
    <row r="7647" spans="1:3" x14ac:dyDescent="0.2">
      <c r="A7647">
        <v>7645</v>
      </c>
      <c r="B7647">
        <v>3004499.3999999901</v>
      </c>
      <c r="C7647" s="1">
        <v>2368322</v>
      </c>
    </row>
    <row r="7648" spans="1:3" x14ac:dyDescent="0.2">
      <c r="A7648">
        <v>7646</v>
      </c>
      <c r="B7648">
        <v>3005301.5999999898</v>
      </c>
      <c r="C7648" s="1">
        <v>2368860.2000000002</v>
      </c>
    </row>
    <row r="7649" spans="1:3" x14ac:dyDescent="0.2">
      <c r="A7649">
        <v>7647</v>
      </c>
      <c r="B7649">
        <v>3006103.79999999</v>
      </c>
      <c r="C7649" s="1">
        <v>2369398.1</v>
      </c>
    </row>
    <row r="7650" spans="1:3" x14ac:dyDescent="0.2">
      <c r="A7650">
        <v>7648</v>
      </c>
      <c r="B7650">
        <v>3006905.9999999902</v>
      </c>
      <c r="C7650" s="1">
        <v>2369935.7000000002</v>
      </c>
    </row>
    <row r="7651" spans="1:3" x14ac:dyDescent="0.2">
      <c r="A7651">
        <v>7649</v>
      </c>
      <c r="B7651">
        <v>3007708.1999999899</v>
      </c>
      <c r="C7651" s="1">
        <v>2370474</v>
      </c>
    </row>
    <row r="7652" spans="1:3" x14ac:dyDescent="0.2">
      <c r="A7652">
        <v>7650</v>
      </c>
      <c r="B7652">
        <v>3008510.3999999901</v>
      </c>
      <c r="C7652" s="1">
        <v>2371012</v>
      </c>
    </row>
    <row r="7653" spans="1:3" x14ac:dyDescent="0.2">
      <c r="A7653">
        <v>7651</v>
      </c>
      <c r="B7653">
        <v>3009312.5999999898</v>
      </c>
      <c r="C7653" s="1">
        <v>2371550.7000000002</v>
      </c>
    </row>
    <row r="7654" spans="1:3" x14ac:dyDescent="0.2">
      <c r="A7654">
        <v>7652</v>
      </c>
      <c r="B7654">
        <v>3010114.79999999</v>
      </c>
      <c r="C7654" s="1">
        <v>2372089.1</v>
      </c>
    </row>
    <row r="7655" spans="1:3" x14ac:dyDescent="0.2">
      <c r="A7655">
        <v>7653</v>
      </c>
      <c r="B7655">
        <v>3010916.9999999902</v>
      </c>
      <c r="C7655" s="1">
        <v>2372627.2000000002</v>
      </c>
    </row>
    <row r="7656" spans="1:3" x14ac:dyDescent="0.2">
      <c r="A7656">
        <v>7654</v>
      </c>
      <c r="B7656">
        <v>3011719.79999999</v>
      </c>
      <c r="C7656" s="1">
        <v>2373165</v>
      </c>
    </row>
    <row r="7657" spans="1:3" x14ac:dyDescent="0.2">
      <c r="A7657">
        <v>7655</v>
      </c>
      <c r="B7657">
        <v>3012522.5999999898</v>
      </c>
      <c r="C7657" s="1">
        <v>2373702.5</v>
      </c>
    </row>
    <row r="7658" spans="1:3" x14ac:dyDescent="0.2">
      <c r="A7658">
        <v>7656</v>
      </c>
      <c r="B7658">
        <v>3013325.3999999901</v>
      </c>
      <c r="C7658" s="1">
        <v>2374240.7000000002</v>
      </c>
    </row>
    <row r="7659" spans="1:3" x14ac:dyDescent="0.2">
      <c r="A7659">
        <v>7657</v>
      </c>
      <c r="B7659">
        <v>3014128.29999999</v>
      </c>
      <c r="C7659" s="1">
        <v>2374779.6</v>
      </c>
    </row>
    <row r="7660" spans="1:3" x14ac:dyDescent="0.2">
      <c r="A7660">
        <v>7658</v>
      </c>
      <c r="B7660">
        <v>3014931.1999999899</v>
      </c>
      <c r="C7660" s="1">
        <v>2375319.2000000002</v>
      </c>
    </row>
    <row r="7661" spans="1:3" x14ac:dyDescent="0.2">
      <c r="A7661">
        <v>7659</v>
      </c>
      <c r="B7661">
        <v>3015734.0999999898</v>
      </c>
      <c r="C7661" s="1">
        <v>2375858.5</v>
      </c>
    </row>
    <row r="7662" spans="1:3" x14ac:dyDescent="0.2">
      <c r="A7662">
        <v>7660</v>
      </c>
      <c r="B7662">
        <v>3016537.0999999898</v>
      </c>
      <c r="C7662" s="1">
        <v>2376398.5</v>
      </c>
    </row>
    <row r="7663" spans="1:3" x14ac:dyDescent="0.2">
      <c r="A7663">
        <v>7661</v>
      </c>
      <c r="B7663">
        <v>3017340.79999999</v>
      </c>
      <c r="C7663" s="1">
        <v>2376938.2000000002</v>
      </c>
    </row>
    <row r="7664" spans="1:3" x14ac:dyDescent="0.2">
      <c r="A7664">
        <v>7662</v>
      </c>
      <c r="B7664">
        <v>3018144.4999999902</v>
      </c>
      <c r="C7664" s="1">
        <v>2377478.6</v>
      </c>
    </row>
    <row r="7665" spans="1:3" x14ac:dyDescent="0.2">
      <c r="A7665">
        <v>7663</v>
      </c>
      <c r="B7665">
        <v>3018947.5999999898</v>
      </c>
      <c r="C7665" s="1">
        <v>2378018.7000000002</v>
      </c>
    </row>
    <row r="7666" spans="1:3" x14ac:dyDescent="0.2">
      <c r="A7666">
        <v>7664</v>
      </c>
      <c r="B7666">
        <v>3019750.6999999899</v>
      </c>
      <c r="C7666" s="1">
        <v>2378559.5</v>
      </c>
    </row>
    <row r="7667" spans="1:3" x14ac:dyDescent="0.2">
      <c r="A7667">
        <v>7665</v>
      </c>
      <c r="B7667">
        <v>3020554.1999999899</v>
      </c>
      <c r="C7667" s="1">
        <v>2379100</v>
      </c>
    </row>
    <row r="7668" spans="1:3" x14ac:dyDescent="0.2">
      <c r="A7668">
        <v>7666</v>
      </c>
      <c r="B7668">
        <v>3021357.6999999899</v>
      </c>
      <c r="C7668" s="1">
        <v>2379640.2000000002</v>
      </c>
    </row>
    <row r="7669" spans="1:3" x14ac:dyDescent="0.2">
      <c r="A7669">
        <v>7667</v>
      </c>
      <c r="B7669">
        <v>3022161.5999999898</v>
      </c>
      <c r="C7669" s="1">
        <v>2380180.1</v>
      </c>
    </row>
    <row r="7670" spans="1:3" x14ac:dyDescent="0.2">
      <c r="A7670">
        <v>7668</v>
      </c>
      <c r="B7670">
        <v>3022965.1999999899</v>
      </c>
      <c r="C7670" s="1">
        <v>2380720.7000000002</v>
      </c>
    </row>
    <row r="7671" spans="1:3" x14ac:dyDescent="0.2">
      <c r="A7671">
        <v>7669</v>
      </c>
      <c r="B7671">
        <v>3023769.4999999902</v>
      </c>
      <c r="C7671" s="1">
        <v>2381262</v>
      </c>
    </row>
    <row r="7672" spans="1:3" x14ac:dyDescent="0.2">
      <c r="A7672">
        <v>7670</v>
      </c>
      <c r="B7672">
        <v>3024573.4999999902</v>
      </c>
      <c r="C7672" s="1">
        <v>2381803</v>
      </c>
    </row>
    <row r="7673" spans="1:3" x14ac:dyDescent="0.2">
      <c r="A7673">
        <v>7671</v>
      </c>
      <c r="B7673">
        <v>3025377.4999999902</v>
      </c>
      <c r="C7673" s="1">
        <v>2382344.7000000002</v>
      </c>
    </row>
    <row r="7674" spans="1:3" x14ac:dyDescent="0.2">
      <c r="A7674">
        <v>7672</v>
      </c>
      <c r="B7674">
        <v>3026181.4999999902</v>
      </c>
      <c r="C7674" s="1">
        <v>2382886.1</v>
      </c>
    </row>
    <row r="7675" spans="1:3" x14ac:dyDescent="0.2">
      <c r="A7675">
        <v>7673</v>
      </c>
      <c r="B7675">
        <v>3026985.4999999902</v>
      </c>
      <c r="C7675" s="1">
        <v>2383427.2000000002</v>
      </c>
    </row>
    <row r="7676" spans="1:3" x14ac:dyDescent="0.2">
      <c r="A7676">
        <v>7674</v>
      </c>
      <c r="B7676">
        <v>3027789.4999999902</v>
      </c>
      <c r="C7676" s="1">
        <v>2383969</v>
      </c>
    </row>
    <row r="7677" spans="1:3" x14ac:dyDescent="0.2">
      <c r="A7677">
        <v>7675</v>
      </c>
      <c r="B7677">
        <v>3028593.4999999902</v>
      </c>
      <c r="C7677" s="1">
        <v>2384511.5</v>
      </c>
    </row>
    <row r="7678" spans="1:3" x14ac:dyDescent="0.2">
      <c r="A7678">
        <v>7676</v>
      </c>
      <c r="B7678">
        <v>3029397.4999999902</v>
      </c>
      <c r="C7678" s="1">
        <v>2385053.7000000002</v>
      </c>
    </row>
    <row r="7679" spans="1:3" x14ac:dyDescent="0.2">
      <c r="A7679">
        <v>7677</v>
      </c>
      <c r="B7679">
        <v>3030201.4999999902</v>
      </c>
      <c r="C7679" s="1">
        <v>2385595.6</v>
      </c>
    </row>
    <row r="7680" spans="1:3" x14ac:dyDescent="0.2">
      <c r="A7680">
        <v>7678</v>
      </c>
      <c r="B7680">
        <v>3031007.0999999898</v>
      </c>
      <c r="C7680" s="1">
        <v>2386138.2000000002</v>
      </c>
    </row>
    <row r="7681" spans="1:3" x14ac:dyDescent="0.2">
      <c r="A7681">
        <v>7679</v>
      </c>
      <c r="B7681">
        <v>3031813.3999999901</v>
      </c>
      <c r="C7681" s="1">
        <v>2386680.5</v>
      </c>
    </row>
    <row r="7682" spans="1:3" x14ac:dyDescent="0.2">
      <c r="A7682">
        <v>7680</v>
      </c>
      <c r="B7682">
        <v>3032619.3999999901</v>
      </c>
      <c r="C7682" s="1">
        <v>2387222.5</v>
      </c>
    </row>
    <row r="7683" spans="1:3" x14ac:dyDescent="0.2">
      <c r="A7683">
        <v>7681</v>
      </c>
      <c r="B7683">
        <v>3033426.0999999898</v>
      </c>
      <c r="C7683" s="1">
        <v>2387764.2000000002</v>
      </c>
    </row>
    <row r="7684" spans="1:3" x14ac:dyDescent="0.2">
      <c r="A7684">
        <v>7682</v>
      </c>
      <c r="B7684">
        <v>3034232.79999999</v>
      </c>
      <c r="C7684" s="1">
        <v>2388305.6</v>
      </c>
    </row>
    <row r="7685" spans="1:3" x14ac:dyDescent="0.2">
      <c r="A7685">
        <v>7683</v>
      </c>
      <c r="B7685">
        <v>3035039.4999999902</v>
      </c>
      <c r="C7685" s="1">
        <v>2388846.7000000002</v>
      </c>
    </row>
    <row r="7686" spans="1:3" x14ac:dyDescent="0.2">
      <c r="A7686">
        <v>7684</v>
      </c>
      <c r="B7686">
        <v>3035846.1999999899</v>
      </c>
      <c r="C7686" s="1">
        <v>2389387.5</v>
      </c>
    </row>
    <row r="7687" spans="1:3" x14ac:dyDescent="0.2">
      <c r="A7687">
        <v>7685</v>
      </c>
      <c r="B7687">
        <v>3036652.8999999901</v>
      </c>
      <c r="C7687" s="1">
        <v>2389928</v>
      </c>
    </row>
    <row r="7688" spans="1:3" x14ac:dyDescent="0.2">
      <c r="A7688">
        <v>7686</v>
      </c>
      <c r="B7688">
        <v>3037461.0999999898</v>
      </c>
      <c r="C7688" s="1">
        <v>2390468.2000000002</v>
      </c>
    </row>
    <row r="7689" spans="1:3" x14ac:dyDescent="0.2">
      <c r="A7689">
        <v>7687</v>
      </c>
      <c r="B7689">
        <v>3038269.29999999</v>
      </c>
      <c r="C7689" s="1">
        <v>2391008.1</v>
      </c>
    </row>
    <row r="7690" spans="1:3" x14ac:dyDescent="0.2">
      <c r="A7690">
        <v>7688</v>
      </c>
      <c r="B7690">
        <v>3039078.8999999901</v>
      </c>
      <c r="C7690" s="1">
        <v>2391547.7000000002</v>
      </c>
    </row>
    <row r="7691" spans="1:3" x14ac:dyDescent="0.2">
      <c r="A7691">
        <v>7689</v>
      </c>
      <c r="B7691">
        <v>3039888.4999999902</v>
      </c>
      <c r="C7691" s="1">
        <v>2392087</v>
      </c>
    </row>
    <row r="7692" spans="1:3" x14ac:dyDescent="0.2">
      <c r="A7692">
        <v>7690</v>
      </c>
      <c r="B7692">
        <v>3040698.0999999898</v>
      </c>
      <c r="C7692" s="1">
        <v>2392626</v>
      </c>
    </row>
    <row r="7693" spans="1:3" x14ac:dyDescent="0.2">
      <c r="A7693">
        <v>7691</v>
      </c>
      <c r="B7693">
        <v>3041508.79999999</v>
      </c>
      <c r="C7693" s="1">
        <v>2393164.7000000002</v>
      </c>
    </row>
    <row r="7694" spans="1:3" x14ac:dyDescent="0.2">
      <c r="A7694">
        <v>7692</v>
      </c>
      <c r="B7694">
        <v>3042319.1999999899</v>
      </c>
      <c r="C7694" s="1">
        <v>2393703.1</v>
      </c>
    </row>
    <row r="7695" spans="1:3" x14ac:dyDescent="0.2">
      <c r="A7695">
        <v>7693</v>
      </c>
      <c r="B7695">
        <v>3043130.29999999</v>
      </c>
      <c r="C7695" s="1">
        <v>2394242.2000000002</v>
      </c>
    </row>
    <row r="7696" spans="1:3" x14ac:dyDescent="0.2">
      <c r="A7696">
        <v>7694</v>
      </c>
      <c r="B7696">
        <v>3043941.3999999901</v>
      </c>
      <c r="C7696" s="1">
        <v>2394781</v>
      </c>
    </row>
    <row r="7697" spans="1:3" x14ac:dyDescent="0.2">
      <c r="A7697">
        <v>7695</v>
      </c>
      <c r="B7697">
        <v>3044752.4999999902</v>
      </c>
      <c r="C7697" s="1">
        <v>2395319.5</v>
      </c>
    </row>
    <row r="7698" spans="1:3" x14ac:dyDescent="0.2">
      <c r="A7698">
        <v>7696</v>
      </c>
      <c r="B7698">
        <v>3045562.6999999899</v>
      </c>
      <c r="C7698" s="1">
        <v>2395858.7000000002</v>
      </c>
    </row>
    <row r="7699" spans="1:3" x14ac:dyDescent="0.2">
      <c r="A7699">
        <v>7697</v>
      </c>
      <c r="B7699">
        <v>3046372.8999999901</v>
      </c>
      <c r="C7699" s="1">
        <v>2396397.6</v>
      </c>
    </row>
    <row r="7700" spans="1:3" x14ac:dyDescent="0.2">
      <c r="A7700">
        <v>7698</v>
      </c>
      <c r="B7700">
        <v>3047183.0999999898</v>
      </c>
      <c r="C7700" s="1">
        <v>2396936.2000000002</v>
      </c>
    </row>
    <row r="7701" spans="1:3" x14ac:dyDescent="0.2">
      <c r="A7701">
        <v>7699</v>
      </c>
      <c r="B7701">
        <v>3047994.3999999901</v>
      </c>
      <c r="C7701" s="1">
        <v>2397474.5</v>
      </c>
    </row>
    <row r="7702" spans="1:3" x14ac:dyDescent="0.2">
      <c r="A7702">
        <v>7700</v>
      </c>
      <c r="B7702">
        <v>3048805.6999999899</v>
      </c>
      <c r="C7702" s="1">
        <v>2398012.5</v>
      </c>
    </row>
    <row r="7703" spans="1:3" x14ac:dyDescent="0.2">
      <c r="A7703">
        <v>7701</v>
      </c>
      <c r="B7703">
        <v>3049616.3999999901</v>
      </c>
      <c r="C7703" s="1">
        <v>2398550.2000000002</v>
      </c>
    </row>
    <row r="7704" spans="1:3" x14ac:dyDescent="0.2">
      <c r="A7704">
        <v>7702</v>
      </c>
      <c r="B7704">
        <v>3050427.0999999898</v>
      </c>
      <c r="C7704" s="1">
        <v>2399088.6</v>
      </c>
    </row>
    <row r="7705" spans="1:3" x14ac:dyDescent="0.2">
      <c r="A7705">
        <v>7703</v>
      </c>
      <c r="B7705">
        <v>3051237.79999999</v>
      </c>
      <c r="C7705" s="1">
        <v>2399626.7000000002</v>
      </c>
    </row>
    <row r="7706" spans="1:3" x14ac:dyDescent="0.2">
      <c r="A7706">
        <v>7704</v>
      </c>
      <c r="B7706">
        <v>3052048.4999999902</v>
      </c>
      <c r="C7706" s="1">
        <v>2400164.5</v>
      </c>
    </row>
    <row r="7707" spans="1:3" x14ac:dyDescent="0.2">
      <c r="A7707">
        <v>7705</v>
      </c>
      <c r="B7707">
        <v>3052859.1999999899</v>
      </c>
      <c r="C7707" s="1">
        <v>2400703</v>
      </c>
    </row>
    <row r="7708" spans="1:3" x14ac:dyDescent="0.2">
      <c r="A7708">
        <v>7706</v>
      </c>
      <c r="B7708">
        <v>3053672.3999999901</v>
      </c>
      <c r="C7708" s="1">
        <v>2401242.2000000002</v>
      </c>
    </row>
    <row r="7709" spans="1:3" x14ac:dyDescent="0.2">
      <c r="A7709">
        <v>7707</v>
      </c>
      <c r="B7709">
        <v>3054486.29999999</v>
      </c>
      <c r="C7709" s="1">
        <v>2401782.1</v>
      </c>
    </row>
    <row r="7710" spans="1:3" x14ac:dyDescent="0.2">
      <c r="A7710">
        <v>7708</v>
      </c>
      <c r="B7710">
        <v>3055300.1999999899</v>
      </c>
      <c r="C7710" s="1">
        <v>2402321.7000000002</v>
      </c>
    </row>
    <row r="7711" spans="1:3" x14ac:dyDescent="0.2">
      <c r="A7711">
        <v>7709</v>
      </c>
      <c r="B7711">
        <v>3056114.0999999898</v>
      </c>
      <c r="C7711" s="1">
        <v>2402861</v>
      </c>
    </row>
    <row r="7712" spans="1:3" x14ac:dyDescent="0.2">
      <c r="A7712">
        <v>7710</v>
      </c>
      <c r="B7712">
        <v>3056927.9999999902</v>
      </c>
      <c r="C7712" s="1">
        <v>2403401</v>
      </c>
    </row>
    <row r="7713" spans="1:3" x14ac:dyDescent="0.2">
      <c r="A7713">
        <v>7711</v>
      </c>
      <c r="B7713">
        <v>3057741.8999999901</v>
      </c>
      <c r="C7713" s="1">
        <v>2403941.7000000002</v>
      </c>
    </row>
    <row r="7714" spans="1:3" x14ac:dyDescent="0.2">
      <c r="A7714">
        <v>7712</v>
      </c>
      <c r="B7714">
        <v>3058557.29999999</v>
      </c>
      <c r="C7714" s="1">
        <v>2404483.1</v>
      </c>
    </row>
    <row r="7715" spans="1:3" x14ac:dyDescent="0.2">
      <c r="A7715">
        <v>7713</v>
      </c>
      <c r="B7715">
        <v>3059372.3999999901</v>
      </c>
      <c r="C7715" s="1">
        <v>2405025.2000000002</v>
      </c>
    </row>
    <row r="7716" spans="1:3" x14ac:dyDescent="0.2">
      <c r="A7716">
        <v>7714</v>
      </c>
      <c r="B7716">
        <v>3060187.4999999902</v>
      </c>
      <c r="C7716" s="1">
        <v>2405567</v>
      </c>
    </row>
    <row r="7717" spans="1:3" x14ac:dyDescent="0.2">
      <c r="A7717">
        <v>7715</v>
      </c>
      <c r="B7717">
        <v>3061002.5999999898</v>
      </c>
      <c r="C7717" s="1">
        <v>2406109.5</v>
      </c>
    </row>
    <row r="7718" spans="1:3" x14ac:dyDescent="0.2">
      <c r="A7718">
        <v>7716</v>
      </c>
      <c r="B7718">
        <v>3061818.79999999</v>
      </c>
      <c r="C7718" s="1">
        <v>2406651.7000000002</v>
      </c>
    </row>
    <row r="7719" spans="1:3" x14ac:dyDescent="0.2">
      <c r="A7719">
        <v>7717</v>
      </c>
      <c r="B7719">
        <v>3062634.9999999902</v>
      </c>
      <c r="C7719" s="1">
        <v>2407194.6</v>
      </c>
    </row>
    <row r="7720" spans="1:3" x14ac:dyDescent="0.2">
      <c r="A7720">
        <v>7718</v>
      </c>
      <c r="B7720">
        <v>3063451.1999999899</v>
      </c>
      <c r="C7720" s="1">
        <v>2407737.2000000002</v>
      </c>
    </row>
    <row r="7721" spans="1:3" x14ac:dyDescent="0.2">
      <c r="A7721">
        <v>7719</v>
      </c>
      <c r="B7721">
        <v>3064268.4999999902</v>
      </c>
      <c r="C7721" s="1">
        <v>2408279.5</v>
      </c>
    </row>
    <row r="7722" spans="1:3" x14ac:dyDescent="0.2">
      <c r="A7722">
        <v>7720</v>
      </c>
      <c r="B7722">
        <v>3065085.79999999</v>
      </c>
      <c r="C7722" s="1">
        <v>2408822.5</v>
      </c>
    </row>
    <row r="7723" spans="1:3" x14ac:dyDescent="0.2">
      <c r="A7723">
        <v>7721</v>
      </c>
      <c r="B7723">
        <v>3065904.4999999902</v>
      </c>
      <c r="C7723" s="1">
        <v>2409366.2000000002</v>
      </c>
    </row>
    <row r="7724" spans="1:3" x14ac:dyDescent="0.2">
      <c r="A7724">
        <v>7722</v>
      </c>
      <c r="B7724">
        <v>3066723.1999999899</v>
      </c>
      <c r="C7724" s="1">
        <v>2409909.6</v>
      </c>
    </row>
    <row r="7725" spans="1:3" x14ac:dyDescent="0.2">
      <c r="A7725">
        <v>7723</v>
      </c>
      <c r="B7725">
        <v>3067541.29999999</v>
      </c>
      <c r="C7725" s="1">
        <v>2410452.7000000002</v>
      </c>
    </row>
    <row r="7726" spans="1:3" x14ac:dyDescent="0.2">
      <c r="A7726">
        <v>7724</v>
      </c>
      <c r="B7726">
        <v>3068359.3999999901</v>
      </c>
      <c r="C7726" s="1">
        <v>2410995.5</v>
      </c>
    </row>
    <row r="7727" spans="1:3" x14ac:dyDescent="0.2">
      <c r="A7727">
        <v>7725</v>
      </c>
      <c r="B7727">
        <v>3069177.8999999901</v>
      </c>
      <c r="C7727" s="1">
        <v>2411539</v>
      </c>
    </row>
    <row r="7728" spans="1:3" x14ac:dyDescent="0.2">
      <c r="A7728">
        <v>7726</v>
      </c>
      <c r="B7728">
        <v>3069996.3999999901</v>
      </c>
      <c r="C7728" s="1">
        <v>2412082.2000000002</v>
      </c>
    </row>
    <row r="7729" spans="1:3" x14ac:dyDescent="0.2">
      <c r="A7729">
        <v>7727</v>
      </c>
      <c r="B7729">
        <v>3070816.29999999</v>
      </c>
      <c r="C7729" s="1">
        <v>2412625.1</v>
      </c>
    </row>
    <row r="7730" spans="1:3" x14ac:dyDescent="0.2">
      <c r="A7730">
        <v>7728</v>
      </c>
      <c r="B7730">
        <v>3071635.8999999901</v>
      </c>
      <c r="C7730" s="1">
        <v>2413167.7000000002</v>
      </c>
    </row>
    <row r="7731" spans="1:3" x14ac:dyDescent="0.2">
      <c r="A7731">
        <v>7729</v>
      </c>
      <c r="B7731">
        <v>3072455.4999999902</v>
      </c>
      <c r="C7731" s="1">
        <v>2413711</v>
      </c>
    </row>
    <row r="7732" spans="1:3" x14ac:dyDescent="0.2">
      <c r="A7732">
        <v>7730</v>
      </c>
      <c r="B7732">
        <v>3073274.4999999902</v>
      </c>
      <c r="C7732" s="1">
        <v>2414254</v>
      </c>
    </row>
    <row r="7733" spans="1:3" x14ac:dyDescent="0.2">
      <c r="A7733">
        <v>7731</v>
      </c>
      <c r="B7733">
        <v>3074093.1999999899</v>
      </c>
      <c r="C7733" s="1">
        <v>2414796.7000000002</v>
      </c>
    </row>
    <row r="7734" spans="1:3" x14ac:dyDescent="0.2">
      <c r="A7734">
        <v>7732</v>
      </c>
      <c r="B7734">
        <v>3074911.8999999901</v>
      </c>
      <c r="C7734" s="1">
        <v>2415339.1</v>
      </c>
    </row>
    <row r="7735" spans="1:3" x14ac:dyDescent="0.2">
      <c r="A7735">
        <v>7733</v>
      </c>
      <c r="B7735">
        <v>3075730.9999999902</v>
      </c>
      <c r="C7735" s="1">
        <v>2415881.2000000002</v>
      </c>
    </row>
    <row r="7736" spans="1:3" x14ac:dyDescent="0.2">
      <c r="A7736">
        <v>7734</v>
      </c>
      <c r="B7736">
        <v>3076549.79999999</v>
      </c>
      <c r="C7736" s="1">
        <v>2416423</v>
      </c>
    </row>
    <row r="7737" spans="1:3" x14ac:dyDescent="0.2">
      <c r="A7737">
        <v>7735</v>
      </c>
      <c r="B7737">
        <v>3077368.5999999898</v>
      </c>
      <c r="C7737" s="1">
        <v>2416964.5</v>
      </c>
    </row>
    <row r="7738" spans="1:3" x14ac:dyDescent="0.2">
      <c r="A7738">
        <v>7736</v>
      </c>
      <c r="B7738">
        <v>3078187.3999999901</v>
      </c>
      <c r="C7738" s="1">
        <v>2417505.7000000002</v>
      </c>
    </row>
    <row r="7739" spans="1:3" x14ac:dyDescent="0.2">
      <c r="A7739">
        <v>7737</v>
      </c>
      <c r="B7739">
        <v>3079006.29999999</v>
      </c>
      <c r="C7739" s="1">
        <v>2418046.6</v>
      </c>
    </row>
    <row r="7740" spans="1:3" x14ac:dyDescent="0.2">
      <c r="A7740">
        <v>7738</v>
      </c>
      <c r="B7740">
        <v>3079825.1999999899</v>
      </c>
      <c r="C7740" s="1">
        <v>2418588.2000000002</v>
      </c>
    </row>
    <row r="7741" spans="1:3" x14ac:dyDescent="0.2">
      <c r="A7741">
        <v>7739</v>
      </c>
      <c r="B7741">
        <v>3080644.4999999902</v>
      </c>
      <c r="C7741" s="1">
        <v>2419129.5</v>
      </c>
    </row>
    <row r="7742" spans="1:3" x14ac:dyDescent="0.2">
      <c r="A7742">
        <v>7740</v>
      </c>
      <c r="B7742">
        <v>3081463.79999999</v>
      </c>
      <c r="C7742" s="1">
        <v>2419671.5</v>
      </c>
    </row>
    <row r="7743" spans="1:3" x14ac:dyDescent="0.2">
      <c r="A7743">
        <v>7741</v>
      </c>
      <c r="B7743">
        <v>3082283.0999999898</v>
      </c>
      <c r="C7743" s="1">
        <v>2420213.2000000002</v>
      </c>
    </row>
    <row r="7744" spans="1:3" x14ac:dyDescent="0.2">
      <c r="A7744">
        <v>7742</v>
      </c>
      <c r="B7744">
        <v>3083102.3999999901</v>
      </c>
      <c r="C7744" s="1">
        <v>2420754.6</v>
      </c>
    </row>
    <row r="7745" spans="1:3" x14ac:dyDescent="0.2">
      <c r="A7745">
        <v>7743</v>
      </c>
      <c r="B7745">
        <v>3083922.4999999902</v>
      </c>
      <c r="C7745" s="1">
        <v>2421295.7000000002</v>
      </c>
    </row>
    <row r="7746" spans="1:3" x14ac:dyDescent="0.2">
      <c r="A7746">
        <v>7744</v>
      </c>
      <c r="B7746">
        <v>3084742.29999999</v>
      </c>
      <c r="C7746" s="1">
        <v>2421837.5</v>
      </c>
    </row>
    <row r="7747" spans="1:3" x14ac:dyDescent="0.2">
      <c r="A7747">
        <v>7745</v>
      </c>
      <c r="B7747">
        <v>3085562.0999999898</v>
      </c>
      <c r="C7747" s="1">
        <v>2422379</v>
      </c>
    </row>
    <row r="7748" spans="1:3" x14ac:dyDescent="0.2">
      <c r="A7748">
        <v>7746</v>
      </c>
      <c r="B7748">
        <v>3086381.8999999901</v>
      </c>
      <c r="C7748" s="1">
        <v>2422920.2000000002</v>
      </c>
    </row>
    <row r="7749" spans="1:3" x14ac:dyDescent="0.2">
      <c r="A7749">
        <v>7747</v>
      </c>
      <c r="B7749">
        <v>3087202.79999999</v>
      </c>
      <c r="C7749" s="1">
        <v>2423461.1</v>
      </c>
    </row>
    <row r="7750" spans="1:3" x14ac:dyDescent="0.2">
      <c r="A7750">
        <v>7748</v>
      </c>
      <c r="B7750">
        <v>3088023.3999999901</v>
      </c>
      <c r="C7750" s="1">
        <v>2424001.7000000002</v>
      </c>
    </row>
    <row r="7751" spans="1:3" x14ac:dyDescent="0.2">
      <c r="A7751">
        <v>7749</v>
      </c>
      <c r="B7751">
        <v>3088843.6999999899</v>
      </c>
      <c r="C7751" s="1">
        <v>2424543</v>
      </c>
    </row>
    <row r="7752" spans="1:3" x14ac:dyDescent="0.2">
      <c r="A7752">
        <v>7750</v>
      </c>
      <c r="B7752">
        <v>3089663.9999999902</v>
      </c>
      <c r="C7752" s="1">
        <v>2425084</v>
      </c>
    </row>
    <row r="7753" spans="1:3" x14ac:dyDescent="0.2">
      <c r="A7753">
        <v>7751</v>
      </c>
      <c r="B7753">
        <v>3090484.29999999</v>
      </c>
      <c r="C7753" s="1">
        <v>2425624.7000000002</v>
      </c>
    </row>
    <row r="7754" spans="1:3" x14ac:dyDescent="0.2">
      <c r="A7754">
        <v>7752</v>
      </c>
      <c r="B7754">
        <v>3091304.6999999899</v>
      </c>
      <c r="C7754" s="1">
        <v>2426165.1</v>
      </c>
    </row>
    <row r="7755" spans="1:3" x14ac:dyDescent="0.2">
      <c r="A7755">
        <v>7753</v>
      </c>
      <c r="B7755">
        <v>3092125.0999999898</v>
      </c>
      <c r="C7755" s="1">
        <v>2426706.2000000002</v>
      </c>
    </row>
    <row r="7756" spans="1:3" x14ac:dyDescent="0.2">
      <c r="A7756">
        <v>7754</v>
      </c>
      <c r="B7756">
        <v>3092945.4999999902</v>
      </c>
      <c r="C7756" s="1">
        <v>2427248</v>
      </c>
    </row>
    <row r="7757" spans="1:3" x14ac:dyDescent="0.2">
      <c r="A7757">
        <v>7755</v>
      </c>
      <c r="B7757">
        <v>3093766.9999999902</v>
      </c>
      <c r="C7757" s="1">
        <v>2427789.5</v>
      </c>
    </row>
    <row r="7758" spans="1:3" x14ac:dyDescent="0.2">
      <c r="A7758">
        <v>7756</v>
      </c>
      <c r="B7758">
        <v>3094588.1999999899</v>
      </c>
      <c r="C7758" s="1">
        <v>2428330.7000000002</v>
      </c>
    </row>
    <row r="7759" spans="1:3" x14ac:dyDescent="0.2">
      <c r="A7759">
        <v>7757</v>
      </c>
      <c r="B7759">
        <v>3095410.0999999898</v>
      </c>
      <c r="C7759" s="1">
        <v>2428871.6</v>
      </c>
    </row>
    <row r="7760" spans="1:3" x14ac:dyDescent="0.2">
      <c r="A7760">
        <v>7758</v>
      </c>
      <c r="B7760">
        <v>3096231.9999999902</v>
      </c>
      <c r="C7760" s="1">
        <v>2429412.2000000002</v>
      </c>
    </row>
    <row r="7761" spans="1:3" x14ac:dyDescent="0.2">
      <c r="A7761">
        <v>7759</v>
      </c>
      <c r="B7761">
        <v>3097054.29999999</v>
      </c>
      <c r="C7761" s="1">
        <v>2429953.5</v>
      </c>
    </row>
    <row r="7762" spans="1:3" x14ac:dyDescent="0.2">
      <c r="A7762">
        <v>7760</v>
      </c>
      <c r="B7762">
        <v>3097876.29999999</v>
      </c>
      <c r="C7762" s="1">
        <v>2430494.5</v>
      </c>
    </row>
    <row r="7763" spans="1:3" x14ac:dyDescent="0.2">
      <c r="A7763">
        <v>7761</v>
      </c>
      <c r="B7763">
        <v>3098698.9999999902</v>
      </c>
      <c r="C7763" s="1">
        <v>2431035.2000000002</v>
      </c>
    </row>
    <row r="7764" spans="1:3" x14ac:dyDescent="0.2">
      <c r="A7764">
        <v>7762</v>
      </c>
      <c r="B7764">
        <v>3099521.6999999899</v>
      </c>
      <c r="C7764" s="1">
        <v>2431575.6</v>
      </c>
    </row>
    <row r="7765" spans="1:3" x14ac:dyDescent="0.2">
      <c r="A7765">
        <v>7763</v>
      </c>
      <c r="B7765">
        <v>3100344.79999999</v>
      </c>
      <c r="C7765" s="1">
        <v>2432115.7000000002</v>
      </c>
    </row>
    <row r="7766" spans="1:3" x14ac:dyDescent="0.2">
      <c r="A7766">
        <v>7764</v>
      </c>
      <c r="B7766">
        <v>3101167.5999999898</v>
      </c>
      <c r="C7766" s="1">
        <v>2432655.5</v>
      </c>
    </row>
    <row r="7767" spans="1:3" x14ac:dyDescent="0.2">
      <c r="A7767">
        <v>7765</v>
      </c>
      <c r="B7767">
        <v>3101990.3999999901</v>
      </c>
      <c r="C7767" s="1">
        <v>2433196</v>
      </c>
    </row>
    <row r="7768" spans="1:3" x14ac:dyDescent="0.2">
      <c r="A7768">
        <v>7766</v>
      </c>
      <c r="B7768">
        <v>3102813.1999999899</v>
      </c>
      <c r="C7768" s="1">
        <v>2433737.2000000002</v>
      </c>
    </row>
    <row r="7769" spans="1:3" x14ac:dyDescent="0.2">
      <c r="A7769">
        <v>7767</v>
      </c>
      <c r="B7769">
        <v>3103635.0999999898</v>
      </c>
      <c r="C7769" s="1">
        <v>2434278.1</v>
      </c>
    </row>
    <row r="7770" spans="1:3" x14ac:dyDescent="0.2">
      <c r="A7770">
        <v>7768</v>
      </c>
      <c r="B7770">
        <v>3104456.9999999902</v>
      </c>
      <c r="C7770" s="1">
        <v>2434819.7000000002</v>
      </c>
    </row>
    <row r="7771" spans="1:3" x14ac:dyDescent="0.2">
      <c r="A7771">
        <v>7769</v>
      </c>
      <c r="B7771">
        <v>3105278.29999999</v>
      </c>
      <c r="C7771" s="1">
        <v>2435361</v>
      </c>
    </row>
    <row r="7772" spans="1:3" x14ac:dyDescent="0.2">
      <c r="A7772">
        <v>7770</v>
      </c>
      <c r="B7772">
        <v>3106099.29999999</v>
      </c>
      <c r="C7772" s="1">
        <v>2435903</v>
      </c>
    </row>
    <row r="7773" spans="1:3" x14ac:dyDescent="0.2">
      <c r="A7773">
        <v>7771</v>
      </c>
      <c r="B7773">
        <v>3106919.9999999902</v>
      </c>
      <c r="C7773" s="1">
        <v>2436445.7000000002</v>
      </c>
    </row>
    <row r="7774" spans="1:3" x14ac:dyDescent="0.2">
      <c r="A7774">
        <v>7772</v>
      </c>
      <c r="B7774">
        <v>3107741.3999999901</v>
      </c>
      <c r="C7774" s="1">
        <v>2436988.1</v>
      </c>
    </row>
    <row r="7775" spans="1:3" x14ac:dyDescent="0.2">
      <c r="A7775">
        <v>7773</v>
      </c>
      <c r="B7775">
        <v>3108562.79999999</v>
      </c>
      <c r="C7775" s="1">
        <v>2437531.2000000002</v>
      </c>
    </row>
    <row r="7776" spans="1:3" x14ac:dyDescent="0.2">
      <c r="A7776">
        <v>7774</v>
      </c>
      <c r="B7776">
        <v>3109384.1999999899</v>
      </c>
      <c r="C7776" s="1">
        <v>2438075</v>
      </c>
    </row>
    <row r="7777" spans="1:3" x14ac:dyDescent="0.2">
      <c r="A7777">
        <v>7775</v>
      </c>
      <c r="B7777">
        <v>3110205.5999999898</v>
      </c>
      <c r="C7777" s="1">
        <v>2438619.5</v>
      </c>
    </row>
    <row r="7778" spans="1:3" x14ac:dyDescent="0.2">
      <c r="A7778">
        <v>7776</v>
      </c>
      <c r="B7778">
        <v>3111026.9999999902</v>
      </c>
      <c r="C7778" s="1">
        <v>2439163.7000000002</v>
      </c>
    </row>
    <row r="7779" spans="1:3" x14ac:dyDescent="0.2">
      <c r="A7779">
        <v>7777</v>
      </c>
      <c r="B7779">
        <v>3111849.8999999901</v>
      </c>
      <c r="C7779" s="1">
        <v>2439708.6</v>
      </c>
    </row>
    <row r="7780" spans="1:3" x14ac:dyDescent="0.2">
      <c r="A7780">
        <v>7778</v>
      </c>
      <c r="B7780">
        <v>3112672.79999999</v>
      </c>
      <c r="C7780" s="1">
        <v>2440254.2000000002</v>
      </c>
    </row>
    <row r="7781" spans="1:3" x14ac:dyDescent="0.2">
      <c r="A7781">
        <v>7779</v>
      </c>
      <c r="B7781">
        <v>3113495.6999999899</v>
      </c>
      <c r="C7781" s="1">
        <v>2440799.5</v>
      </c>
    </row>
    <row r="7782" spans="1:3" x14ac:dyDescent="0.2">
      <c r="A7782">
        <v>7780</v>
      </c>
      <c r="B7782">
        <v>3114318.5999999898</v>
      </c>
      <c r="C7782" s="1">
        <v>2441344.5</v>
      </c>
    </row>
    <row r="7783" spans="1:3" x14ac:dyDescent="0.2">
      <c r="A7783">
        <v>7781</v>
      </c>
      <c r="B7783">
        <v>3115141.4999999902</v>
      </c>
      <c r="C7783" s="1">
        <v>2441889.2000000002</v>
      </c>
    </row>
    <row r="7784" spans="1:3" x14ac:dyDescent="0.2">
      <c r="A7784">
        <v>7782</v>
      </c>
      <c r="B7784">
        <v>3115964.3999999901</v>
      </c>
      <c r="C7784" s="1">
        <v>2442433.6</v>
      </c>
    </row>
    <row r="7785" spans="1:3" x14ac:dyDescent="0.2">
      <c r="A7785">
        <v>7783</v>
      </c>
      <c r="B7785">
        <v>3116787.29999999</v>
      </c>
      <c r="C7785" s="1">
        <v>2442978.7000000002</v>
      </c>
    </row>
    <row r="7786" spans="1:3" x14ac:dyDescent="0.2">
      <c r="A7786">
        <v>7784</v>
      </c>
      <c r="B7786">
        <v>3117609.0999999898</v>
      </c>
      <c r="C7786" s="1">
        <v>2443523.5</v>
      </c>
    </row>
    <row r="7787" spans="1:3" x14ac:dyDescent="0.2">
      <c r="A7787">
        <v>7785</v>
      </c>
      <c r="B7787">
        <v>3118431.5999999898</v>
      </c>
      <c r="C7787" s="1">
        <v>2444068</v>
      </c>
    </row>
    <row r="7788" spans="1:3" x14ac:dyDescent="0.2">
      <c r="A7788">
        <v>7786</v>
      </c>
      <c r="B7788">
        <v>3119254.0999999898</v>
      </c>
      <c r="C7788" s="1">
        <v>2444612.2000000002</v>
      </c>
    </row>
    <row r="7789" spans="1:3" x14ac:dyDescent="0.2">
      <c r="A7789">
        <v>7787</v>
      </c>
      <c r="B7789">
        <v>3120076.5999999898</v>
      </c>
      <c r="C7789" s="1">
        <v>2445156.1</v>
      </c>
    </row>
    <row r="7790" spans="1:3" x14ac:dyDescent="0.2">
      <c r="A7790">
        <v>7788</v>
      </c>
      <c r="B7790">
        <v>3120899.0999999898</v>
      </c>
      <c r="C7790" s="1">
        <v>2445699.7000000002</v>
      </c>
    </row>
    <row r="7791" spans="1:3" x14ac:dyDescent="0.2">
      <c r="A7791">
        <v>7789</v>
      </c>
      <c r="B7791">
        <v>3121723.3999999901</v>
      </c>
      <c r="C7791" s="1">
        <v>2446244</v>
      </c>
    </row>
    <row r="7792" spans="1:3" x14ac:dyDescent="0.2">
      <c r="A7792">
        <v>7790</v>
      </c>
      <c r="B7792">
        <v>3122547.6999999899</v>
      </c>
      <c r="C7792" s="1">
        <v>2446788</v>
      </c>
    </row>
    <row r="7793" spans="1:3" x14ac:dyDescent="0.2">
      <c r="A7793">
        <v>7791</v>
      </c>
      <c r="B7793">
        <v>3123371.3999999901</v>
      </c>
      <c r="C7793" s="1">
        <v>2447331.7000000002</v>
      </c>
    </row>
    <row r="7794" spans="1:3" x14ac:dyDescent="0.2">
      <c r="A7794">
        <v>7792</v>
      </c>
      <c r="B7794">
        <v>3124194.79999999</v>
      </c>
      <c r="C7794" s="1">
        <v>2447876.1</v>
      </c>
    </row>
    <row r="7795" spans="1:3" x14ac:dyDescent="0.2">
      <c r="A7795">
        <v>7793</v>
      </c>
      <c r="B7795">
        <v>3125018.1999999899</v>
      </c>
      <c r="C7795" s="1">
        <v>2448420.2000000002</v>
      </c>
    </row>
    <row r="7796" spans="1:3" x14ac:dyDescent="0.2">
      <c r="A7796">
        <v>7794</v>
      </c>
      <c r="B7796">
        <v>3125842.9999999902</v>
      </c>
      <c r="C7796" s="1">
        <v>2448964</v>
      </c>
    </row>
    <row r="7797" spans="1:3" x14ac:dyDescent="0.2">
      <c r="A7797">
        <v>7795</v>
      </c>
      <c r="B7797">
        <v>3126667.4999999902</v>
      </c>
      <c r="C7797" s="1">
        <v>2449507.5</v>
      </c>
    </row>
    <row r="7798" spans="1:3" x14ac:dyDescent="0.2">
      <c r="A7798">
        <v>7796</v>
      </c>
      <c r="B7798">
        <v>3127491.6999999899</v>
      </c>
      <c r="C7798" s="1">
        <v>2450051.7000000002</v>
      </c>
    </row>
    <row r="7799" spans="1:3" x14ac:dyDescent="0.2">
      <c r="A7799">
        <v>7797</v>
      </c>
      <c r="B7799">
        <v>3128316.5999999898</v>
      </c>
      <c r="C7799" s="1">
        <v>2450595.6</v>
      </c>
    </row>
    <row r="7800" spans="1:3" x14ac:dyDescent="0.2">
      <c r="A7800">
        <v>7798</v>
      </c>
      <c r="B7800">
        <v>3129141.1999999899</v>
      </c>
      <c r="C7800" s="1">
        <v>2451139.2000000002</v>
      </c>
    </row>
    <row r="7801" spans="1:3" x14ac:dyDescent="0.2">
      <c r="A7801">
        <v>7799</v>
      </c>
      <c r="B7801">
        <v>3129965.79999999</v>
      </c>
      <c r="C7801" s="1">
        <v>2451682.5</v>
      </c>
    </row>
    <row r="7802" spans="1:3" x14ac:dyDescent="0.2">
      <c r="A7802">
        <v>7800</v>
      </c>
      <c r="B7802">
        <v>3130791.79999999</v>
      </c>
      <c r="C7802" s="1">
        <v>2452226.5</v>
      </c>
    </row>
    <row r="7803" spans="1:3" x14ac:dyDescent="0.2">
      <c r="A7803">
        <v>7801</v>
      </c>
      <c r="B7803">
        <v>3131617.79999999</v>
      </c>
      <c r="C7803" s="1">
        <v>2452771.2000000002</v>
      </c>
    </row>
    <row r="7804" spans="1:3" x14ac:dyDescent="0.2">
      <c r="A7804">
        <v>7802</v>
      </c>
      <c r="B7804">
        <v>3132444.1999999899</v>
      </c>
      <c r="C7804" s="1">
        <v>2453315.6</v>
      </c>
    </row>
    <row r="7805" spans="1:3" x14ac:dyDescent="0.2">
      <c r="A7805">
        <v>7803</v>
      </c>
      <c r="B7805">
        <v>3133270.5999999898</v>
      </c>
      <c r="C7805" s="1">
        <v>2453860.7000000002</v>
      </c>
    </row>
    <row r="7806" spans="1:3" x14ac:dyDescent="0.2">
      <c r="A7806">
        <v>7804</v>
      </c>
      <c r="B7806">
        <v>3134096.9999999902</v>
      </c>
      <c r="C7806" s="1">
        <v>2454406.5</v>
      </c>
    </row>
    <row r="7807" spans="1:3" x14ac:dyDescent="0.2">
      <c r="A7807">
        <v>7805</v>
      </c>
      <c r="B7807">
        <v>3134923.3999999901</v>
      </c>
      <c r="C7807" s="1">
        <v>2454952</v>
      </c>
    </row>
    <row r="7808" spans="1:3" x14ac:dyDescent="0.2">
      <c r="A7808">
        <v>7806</v>
      </c>
      <c r="B7808">
        <v>3135749.79999999</v>
      </c>
      <c r="C7808" s="1">
        <v>2455497.2000000002</v>
      </c>
    </row>
    <row r="7809" spans="1:3" x14ac:dyDescent="0.2">
      <c r="A7809">
        <v>7807</v>
      </c>
      <c r="B7809">
        <v>3136576.1999999899</v>
      </c>
      <c r="C7809" s="1">
        <v>2456042.1</v>
      </c>
    </row>
    <row r="7810" spans="1:3" x14ac:dyDescent="0.2">
      <c r="A7810">
        <v>7808</v>
      </c>
      <c r="B7810">
        <v>3137404.79999999</v>
      </c>
      <c r="C7810" s="1">
        <v>2456586.7000000002</v>
      </c>
    </row>
    <row r="7811" spans="1:3" x14ac:dyDescent="0.2">
      <c r="A7811">
        <v>7809</v>
      </c>
      <c r="B7811">
        <v>3138233.3999999901</v>
      </c>
      <c r="C7811" s="1">
        <v>2457131</v>
      </c>
    </row>
    <row r="7812" spans="1:3" x14ac:dyDescent="0.2">
      <c r="A7812">
        <v>7810</v>
      </c>
      <c r="B7812">
        <v>3139062.3999999901</v>
      </c>
      <c r="C7812" s="1">
        <v>2457675</v>
      </c>
    </row>
    <row r="7813" spans="1:3" x14ac:dyDescent="0.2">
      <c r="A7813">
        <v>7811</v>
      </c>
      <c r="B7813">
        <v>3139891.3999999901</v>
      </c>
      <c r="C7813" s="1">
        <v>2458219.7000000002</v>
      </c>
    </row>
    <row r="7814" spans="1:3" x14ac:dyDescent="0.2">
      <c r="A7814">
        <v>7812</v>
      </c>
      <c r="B7814">
        <v>3140720.3999999901</v>
      </c>
      <c r="C7814" s="1">
        <v>2458764.1</v>
      </c>
    </row>
    <row r="7815" spans="1:3" x14ac:dyDescent="0.2">
      <c r="A7815">
        <v>7813</v>
      </c>
      <c r="B7815">
        <v>3141549.4999999902</v>
      </c>
      <c r="C7815" s="1">
        <v>2459309.2000000002</v>
      </c>
    </row>
    <row r="7816" spans="1:3" x14ac:dyDescent="0.2">
      <c r="A7816">
        <v>7814</v>
      </c>
      <c r="B7816">
        <v>3142378.29999999</v>
      </c>
      <c r="C7816" s="1">
        <v>2459854</v>
      </c>
    </row>
    <row r="7817" spans="1:3" x14ac:dyDescent="0.2">
      <c r="A7817">
        <v>7815</v>
      </c>
      <c r="B7817">
        <v>3143206.79999999</v>
      </c>
      <c r="C7817" s="1">
        <v>2460399.5</v>
      </c>
    </row>
    <row r="7818" spans="1:3" x14ac:dyDescent="0.2">
      <c r="A7818">
        <v>7816</v>
      </c>
      <c r="B7818">
        <v>3144035.29999999</v>
      </c>
      <c r="C7818" s="1">
        <v>2460945.7000000002</v>
      </c>
    </row>
    <row r="7819" spans="1:3" x14ac:dyDescent="0.2">
      <c r="A7819">
        <v>7817</v>
      </c>
      <c r="B7819">
        <v>3144863.79999999</v>
      </c>
      <c r="C7819" s="1">
        <v>2461491.6</v>
      </c>
    </row>
    <row r="7820" spans="1:3" x14ac:dyDescent="0.2">
      <c r="A7820">
        <v>7818</v>
      </c>
      <c r="B7820">
        <v>3145694.3999999901</v>
      </c>
      <c r="C7820" s="1">
        <v>2462037.2000000002</v>
      </c>
    </row>
    <row r="7821" spans="1:3" x14ac:dyDescent="0.2">
      <c r="A7821">
        <v>7819</v>
      </c>
      <c r="B7821">
        <v>3146524.9999999902</v>
      </c>
      <c r="C7821" s="1">
        <v>2462583.5</v>
      </c>
    </row>
    <row r="7822" spans="1:3" x14ac:dyDescent="0.2">
      <c r="A7822">
        <v>7820</v>
      </c>
      <c r="B7822">
        <v>3147355.9999999902</v>
      </c>
      <c r="C7822" s="1">
        <v>2463129.5</v>
      </c>
    </row>
    <row r="7823" spans="1:3" x14ac:dyDescent="0.2">
      <c r="A7823">
        <v>7821</v>
      </c>
      <c r="B7823">
        <v>3148186.9999999902</v>
      </c>
      <c r="C7823" s="1">
        <v>2463675.2000000002</v>
      </c>
    </row>
    <row r="7824" spans="1:3" x14ac:dyDescent="0.2">
      <c r="A7824">
        <v>7822</v>
      </c>
      <c r="B7824">
        <v>3149019.3999999901</v>
      </c>
      <c r="C7824" s="1">
        <v>2464220.6</v>
      </c>
    </row>
    <row r="7825" spans="1:3" x14ac:dyDescent="0.2">
      <c r="A7825">
        <v>7823</v>
      </c>
      <c r="B7825">
        <v>3149851.4999999902</v>
      </c>
      <c r="C7825" s="1">
        <v>2464765.7000000002</v>
      </c>
    </row>
    <row r="7826" spans="1:3" x14ac:dyDescent="0.2">
      <c r="A7826">
        <v>7824</v>
      </c>
      <c r="B7826">
        <v>3150683.5999999898</v>
      </c>
      <c r="C7826" s="1">
        <v>2465311.5</v>
      </c>
    </row>
    <row r="7827" spans="1:3" x14ac:dyDescent="0.2">
      <c r="A7827">
        <v>7825</v>
      </c>
      <c r="B7827">
        <v>3151515.6999999899</v>
      </c>
      <c r="C7827" s="1">
        <v>2465857</v>
      </c>
    </row>
    <row r="7828" spans="1:3" x14ac:dyDescent="0.2">
      <c r="A7828">
        <v>7826</v>
      </c>
      <c r="B7828">
        <v>3152347.8999999901</v>
      </c>
      <c r="C7828" s="1">
        <v>2466403.2000000002</v>
      </c>
    </row>
    <row r="7829" spans="1:3" x14ac:dyDescent="0.2">
      <c r="A7829">
        <v>7827</v>
      </c>
      <c r="B7829">
        <v>3153180.79999999</v>
      </c>
      <c r="C7829" s="1">
        <v>2466949.1</v>
      </c>
    </row>
    <row r="7830" spans="1:3" x14ac:dyDescent="0.2">
      <c r="A7830">
        <v>7828</v>
      </c>
      <c r="B7830">
        <v>3154014.3999999901</v>
      </c>
      <c r="C7830" s="1">
        <v>2467495.7000000002</v>
      </c>
    </row>
    <row r="7831" spans="1:3" x14ac:dyDescent="0.2">
      <c r="A7831">
        <v>7829</v>
      </c>
      <c r="B7831">
        <v>3154847.6999999899</v>
      </c>
      <c r="C7831" s="1">
        <v>2468043</v>
      </c>
    </row>
    <row r="7832" spans="1:3" x14ac:dyDescent="0.2">
      <c r="A7832">
        <v>7830</v>
      </c>
      <c r="B7832">
        <v>3155680.9999999902</v>
      </c>
      <c r="C7832" s="1">
        <v>2468590</v>
      </c>
    </row>
    <row r="7833" spans="1:3" x14ac:dyDescent="0.2">
      <c r="A7833">
        <v>7831</v>
      </c>
      <c r="B7833">
        <v>3156514.29999999</v>
      </c>
      <c r="C7833" s="1">
        <v>2469136.7000000002</v>
      </c>
    </row>
    <row r="7834" spans="1:3" x14ac:dyDescent="0.2">
      <c r="A7834">
        <v>7832</v>
      </c>
      <c r="B7834">
        <v>3157347.5999999898</v>
      </c>
      <c r="C7834" s="1">
        <v>2469684.1</v>
      </c>
    </row>
    <row r="7835" spans="1:3" x14ac:dyDescent="0.2">
      <c r="A7835">
        <v>7833</v>
      </c>
      <c r="B7835">
        <v>3158181.6999999899</v>
      </c>
      <c r="C7835" s="1">
        <v>2470232.2000000002</v>
      </c>
    </row>
    <row r="7836" spans="1:3" x14ac:dyDescent="0.2">
      <c r="A7836">
        <v>7834</v>
      </c>
      <c r="B7836">
        <v>3159015.79999999</v>
      </c>
      <c r="C7836" s="1">
        <v>2470780</v>
      </c>
    </row>
    <row r="7837" spans="1:3" x14ac:dyDescent="0.2">
      <c r="A7837">
        <v>7835</v>
      </c>
      <c r="B7837">
        <v>3159849.8999999901</v>
      </c>
      <c r="C7837" s="1">
        <v>2471327.5</v>
      </c>
    </row>
    <row r="7838" spans="1:3" x14ac:dyDescent="0.2">
      <c r="A7838">
        <v>7836</v>
      </c>
      <c r="B7838">
        <v>3160683.9999999902</v>
      </c>
      <c r="C7838" s="1">
        <v>2471874.7000000002</v>
      </c>
    </row>
    <row r="7839" spans="1:3" x14ac:dyDescent="0.2">
      <c r="A7839">
        <v>7837</v>
      </c>
      <c r="B7839">
        <v>3161518.0999999898</v>
      </c>
      <c r="C7839" s="1">
        <v>2472421.6</v>
      </c>
    </row>
    <row r="7840" spans="1:3" x14ac:dyDescent="0.2">
      <c r="A7840">
        <v>7838</v>
      </c>
      <c r="B7840">
        <v>3162352.1999999899</v>
      </c>
      <c r="C7840" s="1">
        <v>2472968.2000000002</v>
      </c>
    </row>
    <row r="7841" spans="1:3" x14ac:dyDescent="0.2">
      <c r="A7841">
        <v>7839</v>
      </c>
      <c r="B7841">
        <v>3163186.29999999</v>
      </c>
      <c r="C7841" s="1">
        <v>2473514.5</v>
      </c>
    </row>
    <row r="7842" spans="1:3" x14ac:dyDescent="0.2">
      <c r="A7842">
        <v>7840</v>
      </c>
      <c r="B7842">
        <v>3164020.3999999901</v>
      </c>
      <c r="C7842" s="1">
        <v>2474060.5</v>
      </c>
    </row>
    <row r="7843" spans="1:3" x14ac:dyDescent="0.2">
      <c r="A7843">
        <v>7841</v>
      </c>
      <c r="B7843">
        <v>3164854.0999999898</v>
      </c>
      <c r="C7843" s="1">
        <v>2474606.2000000002</v>
      </c>
    </row>
    <row r="7844" spans="1:3" x14ac:dyDescent="0.2">
      <c r="A7844">
        <v>7842</v>
      </c>
      <c r="B7844">
        <v>3165687.4999999902</v>
      </c>
      <c r="C7844" s="1">
        <v>2475151.6</v>
      </c>
    </row>
    <row r="7845" spans="1:3" x14ac:dyDescent="0.2">
      <c r="A7845">
        <v>7843</v>
      </c>
      <c r="B7845">
        <v>3166520.5999999898</v>
      </c>
      <c r="C7845" s="1">
        <v>2475696.7000000002</v>
      </c>
    </row>
    <row r="7846" spans="1:3" x14ac:dyDescent="0.2">
      <c r="A7846">
        <v>7844</v>
      </c>
      <c r="B7846">
        <v>3167353.6999999899</v>
      </c>
      <c r="C7846" s="1">
        <v>2476242.5</v>
      </c>
    </row>
    <row r="7847" spans="1:3" x14ac:dyDescent="0.2">
      <c r="A7847">
        <v>7845</v>
      </c>
      <c r="B7847">
        <v>3168187.1999999899</v>
      </c>
      <c r="C7847" s="1">
        <v>2476788</v>
      </c>
    </row>
    <row r="7848" spans="1:3" x14ac:dyDescent="0.2">
      <c r="A7848">
        <v>7846</v>
      </c>
      <c r="B7848">
        <v>3169020.6999999899</v>
      </c>
      <c r="C7848" s="1">
        <v>2477334.2000000002</v>
      </c>
    </row>
    <row r="7849" spans="1:3" x14ac:dyDescent="0.2">
      <c r="A7849">
        <v>7847</v>
      </c>
      <c r="B7849">
        <v>3169854.1999999899</v>
      </c>
      <c r="C7849" s="1">
        <v>2477880.1</v>
      </c>
    </row>
    <row r="7850" spans="1:3" x14ac:dyDescent="0.2">
      <c r="A7850">
        <v>7848</v>
      </c>
      <c r="B7850">
        <v>3170687.6999999899</v>
      </c>
      <c r="C7850" s="1">
        <v>2478425.7000000002</v>
      </c>
    </row>
    <row r="7851" spans="1:3" x14ac:dyDescent="0.2">
      <c r="A7851">
        <v>7849</v>
      </c>
      <c r="B7851">
        <v>3171521.1999999899</v>
      </c>
      <c r="C7851" s="1">
        <v>2478972</v>
      </c>
    </row>
    <row r="7852" spans="1:3" x14ac:dyDescent="0.2">
      <c r="A7852">
        <v>7850</v>
      </c>
      <c r="B7852">
        <v>3172353.1999999899</v>
      </c>
      <c r="C7852" s="1">
        <v>2479519</v>
      </c>
    </row>
    <row r="7853" spans="1:3" x14ac:dyDescent="0.2">
      <c r="A7853">
        <v>7851</v>
      </c>
      <c r="B7853">
        <v>3173184.8999999901</v>
      </c>
      <c r="C7853" s="1">
        <v>2480065.7000000002</v>
      </c>
    </row>
    <row r="7854" spans="1:3" x14ac:dyDescent="0.2">
      <c r="A7854">
        <v>7852</v>
      </c>
      <c r="B7854">
        <v>3174016.29999999</v>
      </c>
      <c r="C7854" s="1">
        <v>2480612.1</v>
      </c>
    </row>
    <row r="7855" spans="1:3" x14ac:dyDescent="0.2">
      <c r="A7855">
        <v>7853</v>
      </c>
      <c r="B7855">
        <v>3174847.6999999899</v>
      </c>
      <c r="C7855" s="1">
        <v>2481158.2000000002</v>
      </c>
    </row>
    <row r="7856" spans="1:3" x14ac:dyDescent="0.2">
      <c r="A7856">
        <v>7854</v>
      </c>
      <c r="B7856">
        <v>3175679.0999999898</v>
      </c>
      <c r="C7856" s="1">
        <v>2481704</v>
      </c>
    </row>
    <row r="7857" spans="1:3" x14ac:dyDescent="0.2">
      <c r="A7857">
        <v>7855</v>
      </c>
      <c r="B7857">
        <v>3176510.4999999902</v>
      </c>
      <c r="C7857" s="1">
        <v>2482249.5</v>
      </c>
    </row>
    <row r="7858" spans="1:3" x14ac:dyDescent="0.2">
      <c r="A7858">
        <v>7856</v>
      </c>
      <c r="B7858">
        <v>3177341.8999999901</v>
      </c>
      <c r="C7858" s="1">
        <v>2482794.7000000002</v>
      </c>
    </row>
    <row r="7859" spans="1:3" x14ac:dyDescent="0.2">
      <c r="A7859">
        <v>7857</v>
      </c>
      <c r="B7859">
        <v>3178173.29999999</v>
      </c>
      <c r="C7859" s="1">
        <v>2483340.6</v>
      </c>
    </row>
    <row r="7860" spans="1:3" x14ac:dyDescent="0.2">
      <c r="A7860">
        <v>7858</v>
      </c>
      <c r="B7860">
        <v>3179004.6999999899</v>
      </c>
      <c r="C7860" s="1">
        <v>2483887.2000000002</v>
      </c>
    </row>
    <row r="7861" spans="1:3" x14ac:dyDescent="0.2">
      <c r="A7861">
        <v>7859</v>
      </c>
      <c r="B7861">
        <v>3179836.9999999902</v>
      </c>
      <c r="C7861" s="1">
        <v>2484434.5</v>
      </c>
    </row>
    <row r="7862" spans="1:3" x14ac:dyDescent="0.2">
      <c r="A7862">
        <v>7860</v>
      </c>
      <c r="B7862">
        <v>3180669.29999999</v>
      </c>
      <c r="C7862" s="1">
        <v>2484982.5</v>
      </c>
    </row>
    <row r="7863" spans="1:3" x14ac:dyDescent="0.2">
      <c r="A7863">
        <v>7861</v>
      </c>
      <c r="B7863">
        <v>3181501.9999999902</v>
      </c>
      <c r="C7863" s="1">
        <v>2485531.2000000002</v>
      </c>
    </row>
    <row r="7864" spans="1:3" x14ac:dyDescent="0.2">
      <c r="A7864">
        <v>7862</v>
      </c>
      <c r="B7864">
        <v>3182334.3999999901</v>
      </c>
      <c r="C7864" s="1">
        <v>2486080.6</v>
      </c>
    </row>
    <row r="7865" spans="1:3" x14ac:dyDescent="0.2">
      <c r="A7865">
        <v>7863</v>
      </c>
      <c r="B7865">
        <v>3183166.79999999</v>
      </c>
      <c r="C7865" s="1">
        <v>2486629.7000000002</v>
      </c>
    </row>
    <row r="7866" spans="1:3" x14ac:dyDescent="0.2">
      <c r="A7866">
        <v>7864</v>
      </c>
      <c r="B7866">
        <v>3183999.5999999898</v>
      </c>
      <c r="C7866" s="1">
        <v>2487178.5</v>
      </c>
    </row>
    <row r="7867" spans="1:3" x14ac:dyDescent="0.2">
      <c r="A7867">
        <v>7865</v>
      </c>
      <c r="B7867">
        <v>3184832.0999999898</v>
      </c>
      <c r="C7867" s="1">
        <v>2487727</v>
      </c>
    </row>
    <row r="7868" spans="1:3" x14ac:dyDescent="0.2">
      <c r="A7868">
        <v>7866</v>
      </c>
      <c r="B7868">
        <v>3185664.29999999</v>
      </c>
      <c r="C7868" s="1">
        <v>2488275.2000000002</v>
      </c>
    </row>
    <row r="7869" spans="1:3" x14ac:dyDescent="0.2">
      <c r="A7869">
        <v>7867</v>
      </c>
      <c r="B7869">
        <v>3186496.4999999902</v>
      </c>
      <c r="C7869" s="1">
        <v>2488823.1</v>
      </c>
    </row>
    <row r="7870" spans="1:3" x14ac:dyDescent="0.2">
      <c r="A7870">
        <v>7868</v>
      </c>
      <c r="B7870">
        <v>3187328.6999999899</v>
      </c>
      <c r="C7870" s="1">
        <v>2489371.7000000002</v>
      </c>
    </row>
    <row r="7871" spans="1:3" x14ac:dyDescent="0.2">
      <c r="A7871">
        <v>7869</v>
      </c>
      <c r="B7871">
        <v>3188160.8999999901</v>
      </c>
      <c r="C7871" s="1">
        <v>2489921</v>
      </c>
    </row>
    <row r="7872" spans="1:3" x14ac:dyDescent="0.2">
      <c r="A7872">
        <v>7870</v>
      </c>
      <c r="B7872">
        <v>3188993.0999999898</v>
      </c>
      <c r="C7872" s="1">
        <v>2490470</v>
      </c>
    </row>
    <row r="7873" spans="1:3" x14ac:dyDescent="0.2">
      <c r="A7873">
        <v>7871</v>
      </c>
      <c r="B7873">
        <v>3189825.29999999</v>
      </c>
      <c r="C7873" s="1">
        <v>2491018.7000000002</v>
      </c>
    </row>
    <row r="7874" spans="1:3" x14ac:dyDescent="0.2">
      <c r="A7874">
        <v>7872</v>
      </c>
      <c r="B7874">
        <v>3190657.4999999902</v>
      </c>
      <c r="C7874" s="1">
        <v>2491567.1</v>
      </c>
    </row>
    <row r="7875" spans="1:3" x14ac:dyDescent="0.2">
      <c r="A7875">
        <v>7873</v>
      </c>
      <c r="B7875">
        <v>3191489.6999999899</v>
      </c>
      <c r="C7875" s="1">
        <v>2492115.2000000002</v>
      </c>
    </row>
    <row r="7876" spans="1:3" x14ac:dyDescent="0.2">
      <c r="A7876">
        <v>7874</v>
      </c>
      <c r="B7876">
        <v>3192322.4999999902</v>
      </c>
      <c r="C7876" s="1">
        <v>2492663</v>
      </c>
    </row>
    <row r="7877" spans="1:3" x14ac:dyDescent="0.2">
      <c r="A7877">
        <v>7875</v>
      </c>
      <c r="B7877">
        <v>3193154.9999999902</v>
      </c>
      <c r="C7877" s="1">
        <v>2493210.5</v>
      </c>
    </row>
    <row r="7878" spans="1:3" x14ac:dyDescent="0.2">
      <c r="A7878">
        <v>7876</v>
      </c>
      <c r="B7878">
        <v>3193988.1999999899</v>
      </c>
      <c r="C7878" s="1">
        <v>2493758.7000000002</v>
      </c>
    </row>
    <row r="7879" spans="1:3" x14ac:dyDescent="0.2">
      <c r="A7879">
        <v>7877</v>
      </c>
      <c r="B7879">
        <v>3194821.3999999901</v>
      </c>
      <c r="C7879" s="1">
        <v>2494306.6</v>
      </c>
    </row>
    <row r="7880" spans="1:3" x14ac:dyDescent="0.2">
      <c r="A7880">
        <v>7878</v>
      </c>
      <c r="B7880">
        <v>3195655.9999999902</v>
      </c>
      <c r="C7880" s="1">
        <v>2494855.2000000002</v>
      </c>
    </row>
    <row r="7881" spans="1:3" x14ac:dyDescent="0.2">
      <c r="A7881">
        <v>7879</v>
      </c>
      <c r="B7881">
        <v>3196490.29999999</v>
      </c>
      <c r="C7881" s="1">
        <v>2495403.5</v>
      </c>
    </row>
    <row r="7882" spans="1:3" x14ac:dyDescent="0.2">
      <c r="A7882">
        <v>7880</v>
      </c>
      <c r="B7882">
        <v>3197325.29999999</v>
      </c>
      <c r="C7882" s="1">
        <v>2495951.5</v>
      </c>
    </row>
    <row r="7883" spans="1:3" x14ac:dyDescent="0.2">
      <c r="A7883">
        <v>7881</v>
      </c>
      <c r="B7883">
        <v>3198160.9999999902</v>
      </c>
      <c r="C7883" s="1">
        <v>2496499.2000000002</v>
      </c>
    </row>
    <row r="7884" spans="1:3" x14ac:dyDescent="0.2">
      <c r="A7884">
        <v>7882</v>
      </c>
      <c r="B7884">
        <v>3198997.3999999901</v>
      </c>
      <c r="C7884" s="1">
        <v>2497046.6</v>
      </c>
    </row>
    <row r="7885" spans="1:3" x14ac:dyDescent="0.2">
      <c r="A7885">
        <v>7883</v>
      </c>
      <c r="B7885">
        <v>3199834.4999999902</v>
      </c>
      <c r="C7885" s="1">
        <v>2497594.7000000002</v>
      </c>
    </row>
    <row r="7886" spans="1:3" x14ac:dyDescent="0.2">
      <c r="A7886">
        <v>7884</v>
      </c>
      <c r="B7886">
        <v>3200671.29999999</v>
      </c>
      <c r="C7886" s="1">
        <v>2498142.5</v>
      </c>
    </row>
    <row r="7887" spans="1:3" x14ac:dyDescent="0.2">
      <c r="A7887">
        <v>7885</v>
      </c>
      <c r="B7887">
        <v>3201507.79999999</v>
      </c>
      <c r="C7887" s="1">
        <v>2498690</v>
      </c>
    </row>
    <row r="7888" spans="1:3" x14ac:dyDescent="0.2">
      <c r="A7888">
        <v>7886</v>
      </c>
      <c r="B7888">
        <v>3202344.29999999</v>
      </c>
      <c r="C7888" s="1">
        <v>2499237.2000000002</v>
      </c>
    </row>
    <row r="7889" spans="1:3" x14ac:dyDescent="0.2">
      <c r="A7889">
        <v>7887</v>
      </c>
      <c r="B7889">
        <v>3203180.79999999</v>
      </c>
      <c r="C7889" s="1">
        <v>2499784.1</v>
      </c>
    </row>
    <row r="7890" spans="1:3" x14ac:dyDescent="0.2">
      <c r="A7890">
        <v>7888</v>
      </c>
      <c r="B7890">
        <v>3204017.29999999</v>
      </c>
      <c r="C7890" s="1">
        <v>2500330.7000000002</v>
      </c>
    </row>
    <row r="7891" spans="1:3" x14ac:dyDescent="0.2">
      <c r="A7891">
        <v>7889</v>
      </c>
      <c r="B7891">
        <v>3204853.79999999</v>
      </c>
      <c r="C7891" s="1">
        <v>2500877</v>
      </c>
    </row>
    <row r="7892" spans="1:3" x14ac:dyDescent="0.2">
      <c r="A7892">
        <v>7890</v>
      </c>
      <c r="B7892">
        <v>3205692.79999999</v>
      </c>
      <c r="C7892" s="1">
        <v>2501423</v>
      </c>
    </row>
    <row r="7893" spans="1:3" x14ac:dyDescent="0.2">
      <c r="A7893">
        <v>7891</v>
      </c>
      <c r="B7893">
        <v>3206532.4999999902</v>
      </c>
      <c r="C7893" s="1">
        <v>2501969.7000000002</v>
      </c>
    </row>
    <row r="7894" spans="1:3" x14ac:dyDescent="0.2">
      <c r="A7894">
        <v>7892</v>
      </c>
      <c r="B7894">
        <v>3207371.8999999901</v>
      </c>
      <c r="C7894" s="1">
        <v>2502517.1</v>
      </c>
    </row>
    <row r="7895" spans="1:3" x14ac:dyDescent="0.2">
      <c r="A7895">
        <v>7893</v>
      </c>
      <c r="B7895">
        <v>3208211.29999999</v>
      </c>
      <c r="C7895" s="1">
        <v>2503065.2000000002</v>
      </c>
    </row>
    <row r="7896" spans="1:3" x14ac:dyDescent="0.2">
      <c r="A7896">
        <v>7894</v>
      </c>
      <c r="B7896">
        <v>3209051.0999999898</v>
      </c>
      <c r="C7896" s="1">
        <v>2503613</v>
      </c>
    </row>
    <row r="7897" spans="1:3" x14ac:dyDescent="0.2">
      <c r="A7897">
        <v>7895</v>
      </c>
      <c r="B7897">
        <v>3209890.5999999898</v>
      </c>
      <c r="C7897" s="1">
        <v>2504160.5</v>
      </c>
    </row>
    <row r="7898" spans="1:3" x14ac:dyDescent="0.2">
      <c r="A7898">
        <v>7896</v>
      </c>
      <c r="B7898">
        <v>3210730.79999999</v>
      </c>
      <c r="C7898" s="1">
        <v>2504707.7000000002</v>
      </c>
    </row>
    <row r="7899" spans="1:3" x14ac:dyDescent="0.2">
      <c r="A7899">
        <v>7897</v>
      </c>
      <c r="B7899">
        <v>3211570.6999999899</v>
      </c>
      <c r="C7899" s="1">
        <v>2505255.6</v>
      </c>
    </row>
    <row r="7900" spans="1:3" x14ac:dyDescent="0.2">
      <c r="A7900">
        <v>7898</v>
      </c>
      <c r="B7900">
        <v>3212411.29999999</v>
      </c>
      <c r="C7900" s="1">
        <v>2505803.2000000002</v>
      </c>
    </row>
    <row r="7901" spans="1:3" x14ac:dyDescent="0.2">
      <c r="A7901">
        <v>7899</v>
      </c>
      <c r="B7901">
        <v>3213251.8999999901</v>
      </c>
      <c r="C7901" s="1">
        <v>2506351.5</v>
      </c>
    </row>
    <row r="7902" spans="1:3" x14ac:dyDescent="0.2">
      <c r="A7902">
        <v>7900</v>
      </c>
      <c r="B7902">
        <v>3214092.8999999901</v>
      </c>
      <c r="C7902" s="1">
        <v>2506900.5</v>
      </c>
    </row>
    <row r="7903" spans="1:3" x14ac:dyDescent="0.2">
      <c r="A7903">
        <v>7901</v>
      </c>
      <c r="B7903">
        <v>3214933.8999999901</v>
      </c>
      <c r="C7903" s="1">
        <v>2507450.2000000002</v>
      </c>
    </row>
    <row r="7904" spans="1:3" x14ac:dyDescent="0.2">
      <c r="A7904">
        <v>7902</v>
      </c>
      <c r="B7904">
        <v>3215775.29999999</v>
      </c>
      <c r="C7904" s="1">
        <v>2507999.6</v>
      </c>
    </row>
    <row r="7905" spans="1:3" x14ac:dyDescent="0.2">
      <c r="A7905">
        <v>7903</v>
      </c>
      <c r="B7905">
        <v>3216617.3999999901</v>
      </c>
      <c r="C7905" s="1">
        <v>2508549.7000000002</v>
      </c>
    </row>
    <row r="7906" spans="1:3" x14ac:dyDescent="0.2">
      <c r="A7906">
        <v>7904</v>
      </c>
      <c r="B7906">
        <v>3217459.4999999902</v>
      </c>
      <c r="C7906" s="1">
        <v>2509099.5</v>
      </c>
    </row>
    <row r="7907" spans="1:3" x14ac:dyDescent="0.2">
      <c r="A7907">
        <v>7905</v>
      </c>
      <c r="B7907">
        <v>3218300.9999999902</v>
      </c>
      <c r="C7907" s="1">
        <v>2509650</v>
      </c>
    </row>
    <row r="7908" spans="1:3" x14ac:dyDescent="0.2">
      <c r="A7908">
        <v>7906</v>
      </c>
      <c r="B7908">
        <v>3219142.1999999899</v>
      </c>
      <c r="C7908" s="1">
        <v>2510200.2000000002</v>
      </c>
    </row>
    <row r="7909" spans="1:3" x14ac:dyDescent="0.2">
      <c r="A7909">
        <v>7907</v>
      </c>
      <c r="B7909">
        <v>3219983.0999999898</v>
      </c>
      <c r="C7909" s="1">
        <v>2510750.1</v>
      </c>
    </row>
    <row r="7910" spans="1:3" x14ac:dyDescent="0.2">
      <c r="A7910">
        <v>7908</v>
      </c>
      <c r="B7910">
        <v>3220823.9999999902</v>
      </c>
      <c r="C7910" s="1">
        <v>2511300.7000000002</v>
      </c>
    </row>
    <row r="7911" spans="1:3" x14ac:dyDescent="0.2">
      <c r="A7911">
        <v>7909</v>
      </c>
      <c r="B7911">
        <v>3221665.29999999</v>
      </c>
      <c r="C7911" s="1">
        <v>2511851</v>
      </c>
    </row>
    <row r="7912" spans="1:3" x14ac:dyDescent="0.2">
      <c r="A7912">
        <v>7910</v>
      </c>
      <c r="B7912">
        <v>3222506.29999999</v>
      </c>
      <c r="C7912" s="1">
        <v>2512402</v>
      </c>
    </row>
    <row r="7913" spans="1:3" x14ac:dyDescent="0.2">
      <c r="A7913">
        <v>7911</v>
      </c>
      <c r="B7913">
        <v>3223347.9999999902</v>
      </c>
      <c r="C7913" s="1">
        <v>2512952.7000000002</v>
      </c>
    </row>
    <row r="7914" spans="1:3" x14ac:dyDescent="0.2">
      <c r="A7914">
        <v>7912</v>
      </c>
      <c r="B7914">
        <v>3224189.3999999901</v>
      </c>
      <c r="C7914" s="1">
        <v>2513503.1</v>
      </c>
    </row>
    <row r="7915" spans="1:3" x14ac:dyDescent="0.2">
      <c r="A7915">
        <v>7913</v>
      </c>
      <c r="B7915">
        <v>3225030.79999999</v>
      </c>
      <c r="C7915" s="1">
        <v>2514053.2000000002</v>
      </c>
    </row>
    <row r="7916" spans="1:3" x14ac:dyDescent="0.2">
      <c r="A7916">
        <v>7914</v>
      </c>
      <c r="B7916">
        <v>3225872.1999999899</v>
      </c>
      <c r="C7916" s="1">
        <v>2514603</v>
      </c>
    </row>
    <row r="7917" spans="1:3" x14ac:dyDescent="0.2">
      <c r="A7917">
        <v>7915</v>
      </c>
      <c r="B7917">
        <v>3226713.5999999898</v>
      </c>
      <c r="C7917" s="1">
        <v>2515153.5</v>
      </c>
    </row>
    <row r="7918" spans="1:3" x14ac:dyDescent="0.2">
      <c r="A7918">
        <v>7916</v>
      </c>
      <c r="B7918">
        <v>3227556.79999999</v>
      </c>
      <c r="C7918" s="1">
        <v>2515703.7000000002</v>
      </c>
    </row>
    <row r="7919" spans="1:3" x14ac:dyDescent="0.2">
      <c r="A7919">
        <v>7917</v>
      </c>
      <c r="B7919">
        <v>3228399.9999999902</v>
      </c>
      <c r="C7919" s="1">
        <v>2516253.6</v>
      </c>
    </row>
    <row r="7920" spans="1:3" x14ac:dyDescent="0.2">
      <c r="A7920">
        <v>7918</v>
      </c>
      <c r="B7920">
        <v>3229243.5999999898</v>
      </c>
      <c r="C7920" s="1">
        <v>2516803.2000000002</v>
      </c>
    </row>
    <row r="7921" spans="1:3" x14ac:dyDescent="0.2">
      <c r="A7921">
        <v>7919</v>
      </c>
      <c r="B7921">
        <v>3230087.1999999899</v>
      </c>
      <c r="C7921" s="1">
        <v>2517353.5</v>
      </c>
    </row>
    <row r="7922" spans="1:3" x14ac:dyDescent="0.2">
      <c r="A7922">
        <v>7920</v>
      </c>
      <c r="B7922">
        <v>3230930.1999999899</v>
      </c>
      <c r="C7922" s="1">
        <v>2517903.5</v>
      </c>
    </row>
    <row r="7923" spans="1:3" x14ac:dyDescent="0.2">
      <c r="A7923">
        <v>7921</v>
      </c>
      <c r="B7923">
        <v>3231773.8999999901</v>
      </c>
      <c r="C7923" s="1">
        <v>2518453.2000000002</v>
      </c>
    </row>
    <row r="7924" spans="1:3" x14ac:dyDescent="0.2">
      <c r="A7924">
        <v>7922</v>
      </c>
      <c r="B7924">
        <v>3232617.5999999898</v>
      </c>
      <c r="C7924" s="1">
        <v>2519002.6</v>
      </c>
    </row>
    <row r="7925" spans="1:3" x14ac:dyDescent="0.2">
      <c r="A7925">
        <v>7923</v>
      </c>
      <c r="B7925">
        <v>3233461.6999999899</v>
      </c>
      <c r="C7925" s="1">
        <v>2519551.7000000002</v>
      </c>
    </row>
    <row r="7926" spans="1:3" x14ac:dyDescent="0.2">
      <c r="A7926">
        <v>7924</v>
      </c>
      <c r="B7926">
        <v>3234305.4999999902</v>
      </c>
      <c r="C7926" s="1">
        <v>2520100.5</v>
      </c>
    </row>
    <row r="7927" spans="1:3" x14ac:dyDescent="0.2">
      <c r="A7927">
        <v>7925</v>
      </c>
      <c r="B7927">
        <v>3235149.29999999</v>
      </c>
      <c r="C7927" s="1">
        <v>2520649</v>
      </c>
    </row>
    <row r="7928" spans="1:3" x14ac:dyDescent="0.2">
      <c r="A7928">
        <v>7926</v>
      </c>
      <c r="B7928">
        <v>3235993.0999999898</v>
      </c>
      <c r="C7928" s="1">
        <v>2521198.2000000002</v>
      </c>
    </row>
    <row r="7929" spans="1:3" x14ac:dyDescent="0.2">
      <c r="A7929">
        <v>7927</v>
      </c>
      <c r="B7929">
        <v>3236836.9999999902</v>
      </c>
      <c r="C7929" s="1">
        <v>2521747.1</v>
      </c>
    </row>
    <row r="7930" spans="1:3" x14ac:dyDescent="0.2">
      <c r="A7930">
        <v>7928</v>
      </c>
      <c r="B7930">
        <v>3237680.8999999901</v>
      </c>
      <c r="C7930" s="1">
        <v>2522296.7000000002</v>
      </c>
    </row>
    <row r="7931" spans="1:3" x14ac:dyDescent="0.2">
      <c r="A7931">
        <v>7929</v>
      </c>
      <c r="B7931">
        <v>3238524.79999999</v>
      </c>
      <c r="C7931" s="1">
        <v>2522847</v>
      </c>
    </row>
    <row r="7932" spans="1:3" x14ac:dyDescent="0.2">
      <c r="A7932">
        <v>7930</v>
      </c>
      <c r="B7932">
        <v>3239368.6999999899</v>
      </c>
      <c r="C7932" s="1">
        <v>2523398</v>
      </c>
    </row>
    <row r="7933" spans="1:3" x14ac:dyDescent="0.2">
      <c r="A7933">
        <v>7931</v>
      </c>
      <c r="B7933">
        <v>3240212.3999999901</v>
      </c>
      <c r="C7933" s="1">
        <v>2523948.7000000002</v>
      </c>
    </row>
    <row r="7934" spans="1:3" x14ac:dyDescent="0.2">
      <c r="A7934">
        <v>7932</v>
      </c>
      <c r="B7934">
        <v>3241056.0999999898</v>
      </c>
      <c r="C7934" s="1">
        <v>2524500.1</v>
      </c>
    </row>
    <row r="7935" spans="1:3" x14ac:dyDescent="0.2">
      <c r="A7935">
        <v>7933</v>
      </c>
      <c r="B7935">
        <v>3241899.1999999899</v>
      </c>
      <c r="C7935" s="1">
        <v>2525052.2000000002</v>
      </c>
    </row>
    <row r="7936" spans="1:3" x14ac:dyDescent="0.2">
      <c r="A7936">
        <v>7934</v>
      </c>
      <c r="B7936">
        <v>3242741.9999999902</v>
      </c>
      <c r="C7936" s="1">
        <v>2525604</v>
      </c>
    </row>
    <row r="7937" spans="1:3" x14ac:dyDescent="0.2">
      <c r="A7937">
        <v>7935</v>
      </c>
      <c r="B7937">
        <v>3243584.79999999</v>
      </c>
      <c r="C7937" s="1">
        <v>2526156.5</v>
      </c>
    </row>
    <row r="7938" spans="1:3" x14ac:dyDescent="0.2">
      <c r="A7938">
        <v>7936</v>
      </c>
      <c r="B7938">
        <v>3244426.9999999902</v>
      </c>
      <c r="C7938" s="1">
        <v>2526708.7000000002</v>
      </c>
    </row>
    <row r="7939" spans="1:3" x14ac:dyDescent="0.2">
      <c r="A7939">
        <v>7937</v>
      </c>
      <c r="B7939">
        <v>3245269.1999999899</v>
      </c>
      <c r="C7939" s="1">
        <v>2527260.6</v>
      </c>
    </row>
    <row r="7940" spans="1:3" x14ac:dyDescent="0.2">
      <c r="A7940">
        <v>7938</v>
      </c>
      <c r="B7940">
        <v>3246111.3999999901</v>
      </c>
      <c r="C7940" s="1">
        <v>2527813.2000000002</v>
      </c>
    </row>
    <row r="7941" spans="1:3" x14ac:dyDescent="0.2">
      <c r="A7941">
        <v>7939</v>
      </c>
      <c r="B7941">
        <v>3246953.5999999898</v>
      </c>
      <c r="C7941" s="1">
        <v>2528366.5</v>
      </c>
    </row>
    <row r="7942" spans="1:3" x14ac:dyDescent="0.2">
      <c r="A7942">
        <v>7940</v>
      </c>
      <c r="B7942">
        <v>3247794.5999999898</v>
      </c>
      <c r="C7942" s="1">
        <v>2528919.5</v>
      </c>
    </row>
    <row r="7943" spans="1:3" x14ac:dyDescent="0.2">
      <c r="A7943">
        <v>7941</v>
      </c>
      <c r="B7943">
        <v>3248635.5999999898</v>
      </c>
      <c r="C7943" s="1">
        <v>2529472.2000000002</v>
      </c>
    </row>
    <row r="7944" spans="1:3" x14ac:dyDescent="0.2">
      <c r="A7944">
        <v>7942</v>
      </c>
      <c r="B7944">
        <v>3249476.5999999898</v>
      </c>
      <c r="C7944" s="1">
        <v>2530025.6</v>
      </c>
    </row>
    <row r="7945" spans="1:3" x14ac:dyDescent="0.2">
      <c r="A7945">
        <v>7943</v>
      </c>
      <c r="B7945">
        <v>3250318.6999999899</v>
      </c>
      <c r="C7945" s="1">
        <v>2530578.7000000002</v>
      </c>
    </row>
    <row r="7946" spans="1:3" x14ac:dyDescent="0.2">
      <c r="A7946">
        <v>7944</v>
      </c>
      <c r="B7946">
        <v>3251160.79999999</v>
      </c>
      <c r="C7946" s="1">
        <v>2531132.5</v>
      </c>
    </row>
    <row r="7947" spans="1:3" x14ac:dyDescent="0.2">
      <c r="A7947">
        <v>7945</v>
      </c>
      <c r="B7947">
        <v>3252003.29999999</v>
      </c>
      <c r="C7947" s="1">
        <v>2531686</v>
      </c>
    </row>
    <row r="7948" spans="1:3" x14ac:dyDescent="0.2">
      <c r="A7948">
        <v>7946</v>
      </c>
      <c r="B7948">
        <v>3252846.4999999902</v>
      </c>
      <c r="C7948" s="1">
        <v>2532240.2000000002</v>
      </c>
    </row>
    <row r="7949" spans="1:3" x14ac:dyDescent="0.2">
      <c r="A7949">
        <v>7947</v>
      </c>
      <c r="B7949">
        <v>3253689.6999999899</v>
      </c>
      <c r="C7949" s="1">
        <v>2532795.1</v>
      </c>
    </row>
    <row r="7950" spans="1:3" x14ac:dyDescent="0.2">
      <c r="A7950">
        <v>7948</v>
      </c>
      <c r="B7950">
        <v>3254532.8999999901</v>
      </c>
      <c r="C7950" s="1">
        <v>2533350.7000000002</v>
      </c>
    </row>
    <row r="7951" spans="1:3" x14ac:dyDescent="0.2">
      <c r="A7951">
        <v>7949</v>
      </c>
      <c r="B7951">
        <v>3255377.1999999899</v>
      </c>
      <c r="C7951" s="1">
        <v>2533906</v>
      </c>
    </row>
    <row r="7952" spans="1:3" x14ac:dyDescent="0.2">
      <c r="A7952">
        <v>7950</v>
      </c>
      <c r="B7952">
        <v>3256221.4999999902</v>
      </c>
      <c r="C7952" s="1">
        <v>2534461</v>
      </c>
    </row>
    <row r="7953" spans="1:3" x14ac:dyDescent="0.2">
      <c r="A7953">
        <v>7951</v>
      </c>
      <c r="B7953">
        <v>3257065.79999999</v>
      </c>
      <c r="C7953" s="1">
        <v>2535015.7000000002</v>
      </c>
    </row>
    <row r="7954" spans="1:3" x14ac:dyDescent="0.2">
      <c r="A7954">
        <v>7952</v>
      </c>
      <c r="B7954">
        <v>3257910.0999999898</v>
      </c>
      <c r="C7954" s="1">
        <v>2535570.1</v>
      </c>
    </row>
    <row r="7955" spans="1:3" x14ac:dyDescent="0.2">
      <c r="A7955">
        <v>7953</v>
      </c>
      <c r="B7955">
        <v>3258756.1999999899</v>
      </c>
      <c r="C7955" s="1">
        <v>2536125.2000000002</v>
      </c>
    </row>
    <row r="7956" spans="1:3" x14ac:dyDescent="0.2">
      <c r="A7956">
        <v>7954</v>
      </c>
      <c r="B7956">
        <v>3259602.29999999</v>
      </c>
      <c r="C7956" s="1">
        <v>2536680</v>
      </c>
    </row>
    <row r="7957" spans="1:3" x14ac:dyDescent="0.2">
      <c r="A7957">
        <v>7955</v>
      </c>
      <c r="B7957">
        <v>3260448.3999999901</v>
      </c>
      <c r="C7957" s="1">
        <v>2537234.5</v>
      </c>
    </row>
    <row r="7958" spans="1:3" x14ac:dyDescent="0.2">
      <c r="A7958">
        <v>7956</v>
      </c>
      <c r="B7958">
        <v>3261294.5999999898</v>
      </c>
      <c r="C7958" s="1">
        <v>2537788.7000000002</v>
      </c>
    </row>
    <row r="7959" spans="1:3" x14ac:dyDescent="0.2">
      <c r="A7959">
        <v>7957</v>
      </c>
      <c r="B7959">
        <v>3262140.79999999</v>
      </c>
      <c r="C7959" s="1">
        <v>2538343.6</v>
      </c>
    </row>
    <row r="7960" spans="1:3" x14ac:dyDescent="0.2">
      <c r="A7960">
        <v>7958</v>
      </c>
      <c r="B7960">
        <v>3262987.3999999901</v>
      </c>
      <c r="C7960" s="1">
        <v>2538898.2000000002</v>
      </c>
    </row>
    <row r="7961" spans="1:3" x14ac:dyDescent="0.2">
      <c r="A7961">
        <v>7959</v>
      </c>
      <c r="B7961">
        <v>3263833.6999999899</v>
      </c>
      <c r="C7961" s="1">
        <v>2539452.5</v>
      </c>
    </row>
    <row r="7962" spans="1:3" x14ac:dyDescent="0.2">
      <c r="A7962">
        <v>7960</v>
      </c>
      <c r="B7962">
        <v>3264680.6999999899</v>
      </c>
      <c r="C7962" s="1">
        <v>2540007.5</v>
      </c>
    </row>
    <row r="7963" spans="1:3" x14ac:dyDescent="0.2">
      <c r="A7963">
        <v>7961</v>
      </c>
      <c r="B7963">
        <v>3265527.6999999899</v>
      </c>
      <c r="C7963" s="1">
        <v>2540563.2000000002</v>
      </c>
    </row>
    <row r="7964" spans="1:3" x14ac:dyDescent="0.2">
      <c r="A7964">
        <v>7962</v>
      </c>
      <c r="B7964">
        <v>3266375.0999999898</v>
      </c>
      <c r="C7964" s="1">
        <v>2541119.6</v>
      </c>
    </row>
    <row r="7965" spans="1:3" x14ac:dyDescent="0.2">
      <c r="A7965">
        <v>7963</v>
      </c>
      <c r="B7965">
        <v>3267222.1999999899</v>
      </c>
      <c r="C7965" s="1">
        <v>2541676.7000000002</v>
      </c>
    </row>
    <row r="7966" spans="1:3" x14ac:dyDescent="0.2">
      <c r="A7966">
        <v>7964</v>
      </c>
      <c r="B7966">
        <v>3268068.9999999902</v>
      </c>
      <c r="C7966" s="1">
        <v>2542233.5</v>
      </c>
    </row>
    <row r="7967" spans="1:3" x14ac:dyDescent="0.2">
      <c r="A7967">
        <v>7965</v>
      </c>
      <c r="B7967">
        <v>3268916.4999999902</v>
      </c>
      <c r="C7967" s="1">
        <v>2542790</v>
      </c>
    </row>
    <row r="7968" spans="1:3" x14ac:dyDescent="0.2">
      <c r="A7968">
        <v>7966</v>
      </c>
      <c r="B7968">
        <v>3269764.6999999899</v>
      </c>
      <c r="C7968" s="1">
        <v>2543346.2000000002</v>
      </c>
    </row>
    <row r="7969" spans="1:3" x14ac:dyDescent="0.2">
      <c r="A7969">
        <v>7967</v>
      </c>
      <c r="B7969">
        <v>3270612.8999999901</v>
      </c>
      <c r="C7969" s="1">
        <v>2543902.1</v>
      </c>
    </row>
    <row r="7970" spans="1:3" x14ac:dyDescent="0.2">
      <c r="A7970">
        <v>7968</v>
      </c>
      <c r="B7970">
        <v>3271461.4999999902</v>
      </c>
      <c r="C7970" s="1">
        <v>2544457.7000000002</v>
      </c>
    </row>
    <row r="7971" spans="1:3" x14ac:dyDescent="0.2">
      <c r="A7971">
        <v>7969</v>
      </c>
      <c r="B7971">
        <v>3272310.0999999898</v>
      </c>
      <c r="C7971" s="1">
        <v>2545013</v>
      </c>
    </row>
    <row r="7972" spans="1:3" x14ac:dyDescent="0.2">
      <c r="A7972">
        <v>7970</v>
      </c>
      <c r="B7972">
        <v>3273158.6999999899</v>
      </c>
      <c r="C7972" s="1">
        <v>2545568</v>
      </c>
    </row>
    <row r="7973" spans="1:3" x14ac:dyDescent="0.2">
      <c r="A7973">
        <v>7971</v>
      </c>
      <c r="B7973">
        <v>3274007.29999999</v>
      </c>
      <c r="C7973" s="1">
        <v>2546122.7000000002</v>
      </c>
    </row>
    <row r="7974" spans="1:3" x14ac:dyDescent="0.2">
      <c r="A7974">
        <v>7972</v>
      </c>
      <c r="B7974">
        <v>3274858.6999999899</v>
      </c>
      <c r="C7974" s="1">
        <v>2546677.1</v>
      </c>
    </row>
    <row r="7975" spans="1:3" x14ac:dyDescent="0.2">
      <c r="A7975">
        <v>7973</v>
      </c>
      <c r="B7975">
        <v>3275709.79999999</v>
      </c>
      <c r="C7975" s="1">
        <v>2547231.2000000002</v>
      </c>
    </row>
    <row r="7976" spans="1:3" x14ac:dyDescent="0.2">
      <c r="A7976">
        <v>7974</v>
      </c>
      <c r="B7976">
        <v>3276560.8999999901</v>
      </c>
      <c r="C7976" s="1">
        <v>2547785</v>
      </c>
    </row>
    <row r="7977" spans="1:3" x14ac:dyDescent="0.2">
      <c r="A7977">
        <v>7975</v>
      </c>
      <c r="B7977">
        <v>3277413.3999999901</v>
      </c>
      <c r="C7977" s="1">
        <v>2548339.5</v>
      </c>
    </row>
    <row r="7978" spans="1:3" x14ac:dyDescent="0.2">
      <c r="A7978">
        <v>7976</v>
      </c>
      <c r="B7978">
        <v>3278265.5999999898</v>
      </c>
      <c r="C7978" s="1">
        <v>2548893.7000000002</v>
      </c>
    </row>
    <row r="7979" spans="1:3" x14ac:dyDescent="0.2">
      <c r="A7979">
        <v>7977</v>
      </c>
      <c r="B7979">
        <v>3279117.79999999</v>
      </c>
      <c r="C7979" s="1">
        <v>2549448.6</v>
      </c>
    </row>
    <row r="7980" spans="1:3" x14ac:dyDescent="0.2">
      <c r="A7980">
        <v>7978</v>
      </c>
      <c r="B7980">
        <v>3279969.9999999902</v>
      </c>
      <c r="C7980" s="1">
        <v>2550004.2000000002</v>
      </c>
    </row>
    <row r="7981" spans="1:3" x14ac:dyDescent="0.2">
      <c r="A7981">
        <v>7979</v>
      </c>
      <c r="B7981">
        <v>3280821.29999999</v>
      </c>
      <c r="C7981" s="1">
        <v>2550559.5</v>
      </c>
    </row>
    <row r="7982" spans="1:3" x14ac:dyDescent="0.2">
      <c r="A7982">
        <v>7980</v>
      </c>
      <c r="B7982">
        <v>3281672.5999999898</v>
      </c>
      <c r="C7982" s="1">
        <v>2551115.5</v>
      </c>
    </row>
    <row r="7983" spans="1:3" x14ac:dyDescent="0.2">
      <c r="A7983">
        <v>7981</v>
      </c>
      <c r="B7983">
        <v>3282523.29999999</v>
      </c>
      <c r="C7983" s="1">
        <v>2551671.2000000002</v>
      </c>
    </row>
    <row r="7984" spans="1:3" x14ac:dyDescent="0.2">
      <c r="A7984">
        <v>7982</v>
      </c>
      <c r="B7984">
        <v>3283373.6999999899</v>
      </c>
      <c r="C7984" s="1">
        <v>2552226.6</v>
      </c>
    </row>
    <row r="7985" spans="1:3" x14ac:dyDescent="0.2">
      <c r="A7985">
        <v>7983</v>
      </c>
      <c r="B7985">
        <v>3284224.0999999898</v>
      </c>
      <c r="C7985" s="1">
        <v>2552781.7000000002</v>
      </c>
    </row>
    <row r="7986" spans="1:3" x14ac:dyDescent="0.2">
      <c r="A7986">
        <v>7984</v>
      </c>
      <c r="B7986">
        <v>3285074.4999999902</v>
      </c>
      <c r="C7986" s="1">
        <v>2553336.5</v>
      </c>
    </row>
    <row r="7987" spans="1:3" x14ac:dyDescent="0.2">
      <c r="A7987">
        <v>7985</v>
      </c>
      <c r="B7987">
        <v>3285924.8999999901</v>
      </c>
      <c r="C7987" s="1">
        <v>2553892</v>
      </c>
    </row>
    <row r="7988" spans="1:3" x14ac:dyDescent="0.2">
      <c r="A7988">
        <v>7986</v>
      </c>
      <c r="B7988">
        <v>3286778.0999999898</v>
      </c>
      <c r="C7988" s="1">
        <v>2554447.2000000002</v>
      </c>
    </row>
    <row r="7989" spans="1:3" x14ac:dyDescent="0.2">
      <c r="A7989">
        <v>7987</v>
      </c>
      <c r="B7989">
        <v>3287631.9999999902</v>
      </c>
      <c r="C7989" s="1">
        <v>2555002.1</v>
      </c>
    </row>
    <row r="7990" spans="1:3" x14ac:dyDescent="0.2">
      <c r="A7990">
        <v>7988</v>
      </c>
      <c r="B7990">
        <v>3288485.5999999898</v>
      </c>
      <c r="C7990" s="1">
        <v>2555556.7000000002</v>
      </c>
    </row>
    <row r="7991" spans="1:3" x14ac:dyDescent="0.2">
      <c r="A7991">
        <v>7989</v>
      </c>
      <c r="B7991">
        <v>3289338.8999999901</v>
      </c>
      <c r="C7991" s="1">
        <v>2556112</v>
      </c>
    </row>
    <row r="7992" spans="1:3" x14ac:dyDescent="0.2">
      <c r="A7992">
        <v>7990</v>
      </c>
      <c r="B7992">
        <v>3290191.8999999901</v>
      </c>
      <c r="C7992" s="1">
        <v>2556668</v>
      </c>
    </row>
    <row r="7993" spans="1:3" x14ac:dyDescent="0.2">
      <c r="A7993">
        <v>7991</v>
      </c>
      <c r="B7993">
        <v>3291045.5999999898</v>
      </c>
      <c r="C7993" s="1">
        <v>2557224.7000000002</v>
      </c>
    </row>
    <row r="7994" spans="1:3" x14ac:dyDescent="0.2">
      <c r="A7994">
        <v>7992</v>
      </c>
      <c r="B7994">
        <v>3291898.9999999902</v>
      </c>
      <c r="C7994" s="1">
        <v>2557782.1</v>
      </c>
    </row>
    <row r="7995" spans="1:3" x14ac:dyDescent="0.2">
      <c r="A7995">
        <v>7993</v>
      </c>
      <c r="B7995">
        <v>3292752.3999999901</v>
      </c>
      <c r="C7995" s="1">
        <v>2558339.2000000002</v>
      </c>
    </row>
    <row r="7996" spans="1:3" x14ac:dyDescent="0.2">
      <c r="A7996">
        <v>7994</v>
      </c>
      <c r="B7996">
        <v>3293605.1999999899</v>
      </c>
      <c r="C7996" s="1">
        <v>2558896</v>
      </c>
    </row>
    <row r="7997" spans="1:3" x14ac:dyDescent="0.2">
      <c r="A7997">
        <v>7995</v>
      </c>
      <c r="B7997">
        <v>3294457.9999999902</v>
      </c>
      <c r="C7997" s="1">
        <v>2559453.5</v>
      </c>
    </row>
    <row r="7998" spans="1:3" x14ac:dyDescent="0.2">
      <c r="A7998">
        <v>7996</v>
      </c>
      <c r="B7998">
        <v>3295311.1999999899</v>
      </c>
      <c r="C7998" s="1">
        <v>2560010.7000000002</v>
      </c>
    </row>
    <row r="7999" spans="1:3" x14ac:dyDescent="0.2">
      <c r="A7999">
        <v>7997</v>
      </c>
      <c r="B7999">
        <v>3296164.0999999898</v>
      </c>
      <c r="C7999" s="1">
        <v>2560568.6</v>
      </c>
    </row>
    <row r="8000" spans="1:3" x14ac:dyDescent="0.2">
      <c r="A8000">
        <v>7998</v>
      </c>
      <c r="B8000">
        <v>3297016.9999999902</v>
      </c>
      <c r="C8000" s="1">
        <v>2561126.2000000002</v>
      </c>
    </row>
    <row r="8001" spans="1:3" x14ac:dyDescent="0.2">
      <c r="A8001">
        <v>7999</v>
      </c>
      <c r="B8001">
        <v>3297869.8999999901</v>
      </c>
      <c r="C8001" s="1">
        <v>2561684.5</v>
      </c>
    </row>
    <row r="8002" spans="1:3" x14ac:dyDescent="0.2">
      <c r="A8002">
        <v>8000</v>
      </c>
      <c r="B8002">
        <v>3298722.79999999</v>
      </c>
      <c r="C8002" s="1">
        <v>2562242.5</v>
      </c>
    </row>
    <row r="8003" spans="1:3" x14ac:dyDescent="0.2">
      <c r="A8003">
        <v>8001</v>
      </c>
      <c r="B8003">
        <v>3299575.6999999899</v>
      </c>
      <c r="C8003" s="1">
        <v>2562800.2000000002</v>
      </c>
    </row>
    <row r="8004" spans="1:3" x14ac:dyDescent="0.2">
      <c r="A8004">
        <v>8002</v>
      </c>
      <c r="B8004">
        <v>3300428.5999999898</v>
      </c>
      <c r="C8004" s="1">
        <v>2563357.6</v>
      </c>
    </row>
    <row r="8005" spans="1:3" x14ac:dyDescent="0.2">
      <c r="A8005">
        <v>8003</v>
      </c>
      <c r="B8005">
        <v>3301281.6999999899</v>
      </c>
      <c r="C8005" s="1">
        <v>2563914.7000000002</v>
      </c>
    </row>
    <row r="8006" spans="1:3" x14ac:dyDescent="0.2">
      <c r="A8006">
        <v>8004</v>
      </c>
      <c r="B8006">
        <v>3302134.4999999902</v>
      </c>
      <c r="C8006" s="1">
        <v>2564472.5</v>
      </c>
    </row>
    <row r="8007" spans="1:3" x14ac:dyDescent="0.2">
      <c r="A8007">
        <v>8005</v>
      </c>
      <c r="B8007">
        <v>3302987.29999999</v>
      </c>
      <c r="C8007" s="1">
        <v>2565030</v>
      </c>
    </row>
    <row r="8008" spans="1:3" x14ac:dyDescent="0.2">
      <c r="A8008">
        <v>8006</v>
      </c>
      <c r="B8008">
        <v>3303840.4999999902</v>
      </c>
      <c r="C8008" s="1">
        <v>2565587.2000000002</v>
      </c>
    </row>
    <row r="8009" spans="1:3" x14ac:dyDescent="0.2">
      <c r="A8009">
        <v>8007</v>
      </c>
      <c r="B8009">
        <v>3304693.6999999899</v>
      </c>
      <c r="C8009" s="1">
        <v>2566145.1</v>
      </c>
    </row>
    <row r="8010" spans="1:3" x14ac:dyDescent="0.2">
      <c r="A8010">
        <v>8008</v>
      </c>
      <c r="B8010">
        <v>3305546.29999999</v>
      </c>
      <c r="C8010" s="1">
        <v>2566703.7000000002</v>
      </c>
    </row>
    <row r="8011" spans="1:3" x14ac:dyDescent="0.2">
      <c r="A8011">
        <v>8009</v>
      </c>
      <c r="B8011">
        <v>3306398.5999999898</v>
      </c>
      <c r="C8011" s="1">
        <v>2567262</v>
      </c>
    </row>
    <row r="8012" spans="1:3" x14ac:dyDescent="0.2">
      <c r="A8012">
        <v>8010</v>
      </c>
      <c r="B8012">
        <v>3307250.8999999901</v>
      </c>
      <c r="C8012" s="1">
        <v>2567820</v>
      </c>
    </row>
    <row r="8013" spans="1:3" x14ac:dyDescent="0.2">
      <c r="A8013">
        <v>8011</v>
      </c>
      <c r="B8013">
        <v>3308102.5999999898</v>
      </c>
      <c r="C8013" s="1">
        <v>2568377.7000000002</v>
      </c>
    </row>
    <row r="8014" spans="1:3" x14ac:dyDescent="0.2">
      <c r="A8014">
        <v>8012</v>
      </c>
      <c r="B8014">
        <v>3308953.9999999902</v>
      </c>
      <c r="C8014" s="1">
        <v>2568935.1</v>
      </c>
    </row>
    <row r="8015" spans="1:3" x14ac:dyDescent="0.2">
      <c r="A8015">
        <v>8013</v>
      </c>
      <c r="B8015">
        <v>3309805.0999999898</v>
      </c>
      <c r="C8015" s="1">
        <v>2569493.2000000002</v>
      </c>
    </row>
    <row r="8016" spans="1:3" x14ac:dyDescent="0.2">
      <c r="A8016">
        <v>8014</v>
      </c>
      <c r="B8016">
        <v>3310656.8999999901</v>
      </c>
      <c r="C8016" s="1">
        <v>2570051</v>
      </c>
    </row>
    <row r="8017" spans="1:3" x14ac:dyDescent="0.2">
      <c r="A8017">
        <v>8015</v>
      </c>
      <c r="B8017">
        <v>3311508.6999999899</v>
      </c>
      <c r="C8017" s="1">
        <v>2570608.5</v>
      </c>
    </row>
    <row r="8018" spans="1:3" x14ac:dyDescent="0.2">
      <c r="A8018">
        <v>8016</v>
      </c>
      <c r="B8018">
        <v>3312359.8999999901</v>
      </c>
      <c r="C8018" s="1">
        <v>2571165.7000000002</v>
      </c>
    </row>
    <row r="8019" spans="1:3" x14ac:dyDescent="0.2">
      <c r="A8019">
        <v>8017</v>
      </c>
      <c r="B8019">
        <v>3313211.79999999</v>
      </c>
      <c r="C8019" s="1">
        <v>2571722.6</v>
      </c>
    </row>
    <row r="8020" spans="1:3" x14ac:dyDescent="0.2">
      <c r="A8020">
        <v>8018</v>
      </c>
      <c r="B8020">
        <v>3314063.3999999901</v>
      </c>
      <c r="C8020" s="1">
        <v>2572279.2000000002</v>
      </c>
    </row>
    <row r="8021" spans="1:3" x14ac:dyDescent="0.2">
      <c r="A8021">
        <v>8019</v>
      </c>
      <c r="B8021">
        <v>3314914.9999999902</v>
      </c>
      <c r="C8021" s="1">
        <v>2572836.5</v>
      </c>
    </row>
    <row r="8022" spans="1:3" x14ac:dyDescent="0.2">
      <c r="A8022">
        <v>8020</v>
      </c>
      <c r="B8022">
        <v>3315765.9999999902</v>
      </c>
      <c r="C8022" s="1">
        <v>2573393.5</v>
      </c>
    </row>
    <row r="8023" spans="1:3" x14ac:dyDescent="0.2">
      <c r="A8023">
        <v>8021</v>
      </c>
      <c r="B8023">
        <v>3316616.9999999902</v>
      </c>
      <c r="C8023" s="1">
        <v>2573950.2000000002</v>
      </c>
    </row>
    <row r="8024" spans="1:3" x14ac:dyDescent="0.2">
      <c r="A8024">
        <v>8022</v>
      </c>
      <c r="B8024">
        <v>3317467.3999999901</v>
      </c>
      <c r="C8024" s="1">
        <v>2574506.6</v>
      </c>
    </row>
    <row r="8025" spans="1:3" x14ac:dyDescent="0.2">
      <c r="A8025">
        <v>8023</v>
      </c>
      <c r="B8025">
        <v>3318317.79999999</v>
      </c>
      <c r="C8025" s="1">
        <v>2575062.7000000002</v>
      </c>
    </row>
    <row r="8026" spans="1:3" x14ac:dyDescent="0.2">
      <c r="A8026">
        <v>8024</v>
      </c>
      <c r="B8026">
        <v>3319168.1999999899</v>
      </c>
      <c r="C8026" s="1">
        <v>2575618.5</v>
      </c>
    </row>
    <row r="8027" spans="1:3" x14ac:dyDescent="0.2">
      <c r="A8027">
        <v>8025</v>
      </c>
      <c r="B8027">
        <v>3320019.6999999899</v>
      </c>
      <c r="C8027" s="1">
        <v>2576175</v>
      </c>
    </row>
    <row r="8028" spans="1:3" x14ac:dyDescent="0.2">
      <c r="A8028">
        <v>8026</v>
      </c>
      <c r="B8028">
        <v>3320870.8999999901</v>
      </c>
      <c r="C8028" s="1">
        <v>2576731.2000000002</v>
      </c>
    </row>
    <row r="8029" spans="1:3" x14ac:dyDescent="0.2">
      <c r="A8029">
        <v>8027</v>
      </c>
      <c r="B8029">
        <v>3321722.0999999898</v>
      </c>
      <c r="C8029" s="1">
        <v>2577288.1</v>
      </c>
    </row>
    <row r="8030" spans="1:3" x14ac:dyDescent="0.2">
      <c r="A8030">
        <v>8028</v>
      </c>
      <c r="B8030">
        <v>3322573.29999999</v>
      </c>
      <c r="C8030" s="1">
        <v>2577845.7000000002</v>
      </c>
    </row>
    <row r="8031" spans="1:3" x14ac:dyDescent="0.2">
      <c r="A8031">
        <v>8029</v>
      </c>
      <c r="B8031">
        <v>3323424.4999999902</v>
      </c>
      <c r="C8031" s="1">
        <v>2578403</v>
      </c>
    </row>
    <row r="8032" spans="1:3" x14ac:dyDescent="0.2">
      <c r="A8032">
        <v>8030</v>
      </c>
      <c r="B8032">
        <v>3324274.4999999902</v>
      </c>
      <c r="C8032" s="1">
        <v>2578960</v>
      </c>
    </row>
    <row r="8033" spans="1:3" x14ac:dyDescent="0.2">
      <c r="A8033">
        <v>8031</v>
      </c>
      <c r="B8033">
        <v>3325124.4999999902</v>
      </c>
      <c r="C8033" s="1">
        <v>2579516.7000000002</v>
      </c>
    </row>
    <row r="8034" spans="1:3" x14ac:dyDescent="0.2">
      <c r="A8034">
        <v>8032</v>
      </c>
      <c r="B8034">
        <v>3325974.8999999901</v>
      </c>
      <c r="C8034" s="1">
        <v>2580074.1</v>
      </c>
    </row>
    <row r="8035" spans="1:3" x14ac:dyDescent="0.2">
      <c r="A8035">
        <v>8033</v>
      </c>
      <c r="B8035">
        <v>3326825.29999999</v>
      </c>
      <c r="C8035" s="1">
        <v>2580631.2000000002</v>
      </c>
    </row>
    <row r="8036" spans="1:3" x14ac:dyDescent="0.2">
      <c r="A8036">
        <v>8034</v>
      </c>
      <c r="B8036">
        <v>3327675.6999999899</v>
      </c>
      <c r="C8036" s="1">
        <v>2581189</v>
      </c>
    </row>
    <row r="8037" spans="1:3" x14ac:dyDescent="0.2">
      <c r="A8037">
        <v>8035</v>
      </c>
      <c r="B8037">
        <v>3328527.1999999899</v>
      </c>
      <c r="C8037" s="1">
        <v>2581746.5</v>
      </c>
    </row>
    <row r="8038" spans="1:3" x14ac:dyDescent="0.2">
      <c r="A8038">
        <v>8036</v>
      </c>
      <c r="B8038">
        <v>3329378.6999999899</v>
      </c>
      <c r="C8038" s="1">
        <v>2582304.7000000002</v>
      </c>
    </row>
    <row r="8039" spans="1:3" x14ac:dyDescent="0.2">
      <c r="A8039">
        <v>8037</v>
      </c>
      <c r="B8039">
        <v>3330230.5999999898</v>
      </c>
      <c r="C8039" s="1">
        <v>2582862.6</v>
      </c>
    </row>
    <row r="8040" spans="1:3" x14ac:dyDescent="0.2">
      <c r="A8040">
        <v>8038</v>
      </c>
      <c r="B8040">
        <v>3331082.1999999899</v>
      </c>
      <c r="C8040" s="1">
        <v>2583421.2000000002</v>
      </c>
    </row>
    <row r="8041" spans="1:3" x14ac:dyDescent="0.2">
      <c r="A8041">
        <v>8039</v>
      </c>
      <c r="B8041">
        <v>3331933.4999999902</v>
      </c>
      <c r="C8041" s="1">
        <v>2583979.5</v>
      </c>
    </row>
    <row r="8042" spans="1:3" x14ac:dyDescent="0.2">
      <c r="A8042">
        <v>8040</v>
      </c>
      <c r="B8042">
        <v>3332784.79999999</v>
      </c>
      <c r="C8042" s="1">
        <v>2584537.5</v>
      </c>
    </row>
    <row r="8043" spans="1:3" x14ac:dyDescent="0.2">
      <c r="A8043">
        <v>8041</v>
      </c>
      <c r="B8043">
        <v>3333635.4999999902</v>
      </c>
      <c r="C8043" s="1">
        <v>2585095.2000000002</v>
      </c>
    </row>
    <row r="8044" spans="1:3" x14ac:dyDescent="0.2">
      <c r="A8044">
        <v>8042</v>
      </c>
      <c r="B8044">
        <v>3334486.1999999899</v>
      </c>
      <c r="C8044" s="1">
        <v>2585652.6</v>
      </c>
    </row>
    <row r="8045" spans="1:3" x14ac:dyDescent="0.2">
      <c r="A8045">
        <v>8043</v>
      </c>
      <c r="B8045">
        <v>3335336.8999999901</v>
      </c>
      <c r="C8045" s="1">
        <v>2586209.7000000002</v>
      </c>
    </row>
    <row r="8046" spans="1:3" x14ac:dyDescent="0.2">
      <c r="A8046">
        <v>8044</v>
      </c>
      <c r="B8046">
        <v>3336188.6999999899</v>
      </c>
      <c r="C8046" s="1">
        <v>2586767.5</v>
      </c>
    </row>
    <row r="8047" spans="1:3" x14ac:dyDescent="0.2">
      <c r="A8047">
        <v>8045</v>
      </c>
      <c r="B8047">
        <v>3337040.4999999902</v>
      </c>
      <c r="C8047" s="1">
        <v>2587326</v>
      </c>
    </row>
    <row r="8048" spans="1:3" x14ac:dyDescent="0.2">
      <c r="A8048">
        <v>8046</v>
      </c>
      <c r="B8048">
        <v>3337893.6999999899</v>
      </c>
      <c r="C8048" s="1">
        <v>2587885.2000000002</v>
      </c>
    </row>
    <row r="8049" spans="1:3" x14ac:dyDescent="0.2">
      <c r="A8049">
        <v>8047</v>
      </c>
      <c r="B8049">
        <v>3338747.5999999898</v>
      </c>
      <c r="C8049" s="1">
        <v>2588444.1</v>
      </c>
    </row>
    <row r="8050" spans="1:3" x14ac:dyDescent="0.2">
      <c r="A8050">
        <v>8048</v>
      </c>
      <c r="B8050">
        <v>3339601.1999999899</v>
      </c>
      <c r="C8050" s="1">
        <v>2589002.7000000002</v>
      </c>
    </row>
    <row r="8051" spans="1:3" x14ac:dyDescent="0.2">
      <c r="A8051">
        <v>8049</v>
      </c>
      <c r="B8051">
        <v>3340454.79999999</v>
      </c>
      <c r="C8051" s="1">
        <v>2589561</v>
      </c>
    </row>
    <row r="8052" spans="1:3" x14ac:dyDescent="0.2">
      <c r="A8052">
        <v>8050</v>
      </c>
      <c r="B8052">
        <v>3341308.3999999901</v>
      </c>
      <c r="C8052" s="1">
        <v>2590119</v>
      </c>
    </row>
    <row r="8053" spans="1:3" x14ac:dyDescent="0.2">
      <c r="A8053">
        <v>8051</v>
      </c>
      <c r="B8053">
        <v>3342161.9999999902</v>
      </c>
      <c r="C8053" s="1">
        <v>2590676.7000000002</v>
      </c>
    </row>
    <row r="8054" spans="1:3" x14ac:dyDescent="0.2">
      <c r="A8054">
        <v>8052</v>
      </c>
      <c r="B8054">
        <v>3343015.5999999898</v>
      </c>
      <c r="C8054" s="1">
        <v>2591235.1</v>
      </c>
    </row>
    <row r="8055" spans="1:3" x14ac:dyDescent="0.2">
      <c r="A8055">
        <v>8053</v>
      </c>
      <c r="B8055">
        <v>3343868.6999999899</v>
      </c>
      <c r="C8055" s="1">
        <v>2591794.2000000002</v>
      </c>
    </row>
    <row r="8056" spans="1:3" x14ac:dyDescent="0.2">
      <c r="A8056">
        <v>8054</v>
      </c>
      <c r="B8056">
        <v>3344721.4999999902</v>
      </c>
      <c r="C8056" s="1">
        <v>2592354</v>
      </c>
    </row>
    <row r="8057" spans="1:3" x14ac:dyDescent="0.2">
      <c r="A8057">
        <v>8055</v>
      </c>
      <c r="B8057">
        <v>3345574.29999999</v>
      </c>
      <c r="C8057" s="1">
        <v>2592913.5</v>
      </c>
    </row>
    <row r="8058" spans="1:3" x14ac:dyDescent="0.2">
      <c r="A8058">
        <v>8056</v>
      </c>
      <c r="B8058">
        <v>3346427.4999999902</v>
      </c>
      <c r="C8058" s="1">
        <v>2593472.7000000002</v>
      </c>
    </row>
    <row r="8059" spans="1:3" x14ac:dyDescent="0.2">
      <c r="A8059">
        <v>8057</v>
      </c>
      <c r="B8059">
        <v>3347280.3999999901</v>
      </c>
      <c r="C8059" s="1">
        <v>2594032.6</v>
      </c>
    </row>
    <row r="8060" spans="1:3" x14ac:dyDescent="0.2">
      <c r="A8060">
        <v>8058</v>
      </c>
      <c r="B8060">
        <v>3348132.9999999902</v>
      </c>
      <c r="C8060" s="1">
        <v>2594593.2000000002</v>
      </c>
    </row>
    <row r="8061" spans="1:3" x14ac:dyDescent="0.2">
      <c r="A8061">
        <v>8059</v>
      </c>
      <c r="B8061">
        <v>3348985.29999999</v>
      </c>
      <c r="C8061" s="1">
        <v>2595154.5</v>
      </c>
    </row>
    <row r="8062" spans="1:3" x14ac:dyDescent="0.2">
      <c r="A8062">
        <v>8060</v>
      </c>
      <c r="B8062">
        <v>3349837.5999999898</v>
      </c>
      <c r="C8062" s="1">
        <v>2595715.5</v>
      </c>
    </row>
    <row r="8063" spans="1:3" x14ac:dyDescent="0.2">
      <c r="A8063">
        <v>8061</v>
      </c>
      <c r="B8063">
        <v>3350689.8999999901</v>
      </c>
      <c r="C8063" s="1">
        <v>2596276.2000000002</v>
      </c>
    </row>
    <row r="8064" spans="1:3" x14ac:dyDescent="0.2">
      <c r="A8064">
        <v>8062</v>
      </c>
      <c r="B8064">
        <v>3351542.29999999</v>
      </c>
      <c r="C8064" s="1">
        <v>2596837.6</v>
      </c>
    </row>
    <row r="8065" spans="1:3" x14ac:dyDescent="0.2">
      <c r="A8065">
        <v>8063</v>
      </c>
      <c r="B8065">
        <v>3352394.6999999899</v>
      </c>
      <c r="C8065" s="1">
        <v>2597398.7000000002</v>
      </c>
    </row>
    <row r="8066" spans="1:3" x14ac:dyDescent="0.2">
      <c r="A8066">
        <v>8064</v>
      </c>
      <c r="B8066">
        <v>3353247.4999999902</v>
      </c>
      <c r="C8066" s="1">
        <v>2597960.5</v>
      </c>
    </row>
    <row r="8067" spans="1:3" x14ac:dyDescent="0.2">
      <c r="A8067">
        <v>8065</v>
      </c>
      <c r="B8067">
        <v>3354100.29999999</v>
      </c>
      <c r="C8067" s="1">
        <v>2598522</v>
      </c>
    </row>
    <row r="8068" spans="1:3" x14ac:dyDescent="0.2">
      <c r="A8068">
        <v>8066</v>
      </c>
      <c r="B8068">
        <v>3354952.4999999902</v>
      </c>
      <c r="C8068" s="1">
        <v>2599083.2000000002</v>
      </c>
    </row>
    <row r="8069" spans="1:3" x14ac:dyDescent="0.2">
      <c r="A8069">
        <v>8067</v>
      </c>
      <c r="B8069">
        <v>3355804.3999999901</v>
      </c>
      <c r="C8069" s="1">
        <v>2599645.1</v>
      </c>
    </row>
    <row r="8070" spans="1:3" x14ac:dyDescent="0.2">
      <c r="A8070">
        <v>8068</v>
      </c>
      <c r="B8070">
        <v>3356656.29999999</v>
      </c>
      <c r="C8070" s="1">
        <v>2600206.7000000002</v>
      </c>
    </row>
    <row r="8071" spans="1:3" x14ac:dyDescent="0.2">
      <c r="A8071">
        <v>8069</v>
      </c>
      <c r="B8071">
        <v>3357508.5999999898</v>
      </c>
      <c r="C8071" s="1">
        <v>2600768</v>
      </c>
    </row>
    <row r="8072" spans="1:3" x14ac:dyDescent="0.2">
      <c r="A8072">
        <v>8070</v>
      </c>
      <c r="B8072">
        <v>3358360.5999999898</v>
      </c>
      <c r="C8072" s="1">
        <v>2601329</v>
      </c>
    </row>
    <row r="8073" spans="1:3" x14ac:dyDescent="0.2">
      <c r="A8073">
        <v>8071</v>
      </c>
      <c r="B8073">
        <v>3359212.5999999898</v>
      </c>
      <c r="C8073" s="1">
        <v>2601889.7000000002</v>
      </c>
    </row>
    <row r="8074" spans="1:3" x14ac:dyDescent="0.2">
      <c r="A8074">
        <v>8072</v>
      </c>
      <c r="B8074">
        <v>3360063.9999999902</v>
      </c>
      <c r="C8074" s="1">
        <v>2602451.1</v>
      </c>
    </row>
    <row r="8075" spans="1:3" x14ac:dyDescent="0.2">
      <c r="A8075">
        <v>8073</v>
      </c>
      <c r="B8075">
        <v>3360916.0999999898</v>
      </c>
      <c r="C8075" s="1">
        <v>2603012.2000000002</v>
      </c>
    </row>
    <row r="8076" spans="1:3" x14ac:dyDescent="0.2">
      <c r="A8076">
        <v>8074</v>
      </c>
      <c r="B8076">
        <v>3361768.1999999899</v>
      </c>
      <c r="C8076" s="1">
        <v>2603573</v>
      </c>
    </row>
    <row r="8077" spans="1:3" x14ac:dyDescent="0.2">
      <c r="A8077">
        <v>8075</v>
      </c>
      <c r="B8077">
        <v>3362619.6999999899</v>
      </c>
      <c r="C8077" s="1">
        <v>2604134.5</v>
      </c>
    </row>
    <row r="8078" spans="1:3" x14ac:dyDescent="0.2">
      <c r="A8078">
        <v>8076</v>
      </c>
      <c r="B8078">
        <v>3363471.1999999899</v>
      </c>
      <c r="C8078" s="1">
        <v>2604695.7000000002</v>
      </c>
    </row>
    <row r="8079" spans="1:3" x14ac:dyDescent="0.2">
      <c r="A8079">
        <v>8077</v>
      </c>
      <c r="B8079">
        <v>3364322.6999999899</v>
      </c>
      <c r="C8079" s="1">
        <v>2605256.6</v>
      </c>
    </row>
    <row r="8080" spans="1:3" x14ac:dyDescent="0.2">
      <c r="A8080">
        <v>8078</v>
      </c>
      <c r="B8080">
        <v>3365174.29999999</v>
      </c>
      <c r="C8080" s="1">
        <v>2605817.2000000002</v>
      </c>
    </row>
    <row r="8081" spans="1:3" x14ac:dyDescent="0.2">
      <c r="A8081">
        <v>8079</v>
      </c>
      <c r="B8081">
        <v>3366025.5999999898</v>
      </c>
      <c r="C8081" s="1">
        <v>2606378.5</v>
      </c>
    </row>
    <row r="8082" spans="1:3" x14ac:dyDescent="0.2">
      <c r="A8082">
        <v>8080</v>
      </c>
      <c r="B8082">
        <v>3366876.5999999898</v>
      </c>
      <c r="C8082" s="1">
        <v>2606939.5</v>
      </c>
    </row>
    <row r="8083" spans="1:3" x14ac:dyDescent="0.2">
      <c r="A8083">
        <v>8081</v>
      </c>
      <c r="B8083">
        <v>3367728.29999999</v>
      </c>
      <c r="C8083" s="1">
        <v>2607500.2000000002</v>
      </c>
    </row>
    <row r="8084" spans="1:3" x14ac:dyDescent="0.2">
      <c r="A8084">
        <v>8082</v>
      </c>
      <c r="B8084">
        <v>3368579.9999999902</v>
      </c>
      <c r="C8084" s="1">
        <v>2608060.6</v>
      </c>
    </row>
    <row r="8085" spans="1:3" x14ac:dyDescent="0.2">
      <c r="A8085">
        <v>8083</v>
      </c>
      <c r="B8085">
        <v>3369431.6999999899</v>
      </c>
      <c r="C8085" s="1">
        <v>2608620.7000000002</v>
      </c>
    </row>
    <row r="8086" spans="1:3" x14ac:dyDescent="0.2">
      <c r="A8086">
        <v>8084</v>
      </c>
      <c r="B8086">
        <v>3370283.3999999901</v>
      </c>
      <c r="C8086" s="1">
        <v>2609180.5</v>
      </c>
    </row>
    <row r="8087" spans="1:3" x14ac:dyDescent="0.2">
      <c r="A8087">
        <v>8085</v>
      </c>
      <c r="B8087">
        <v>3371135.0999999898</v>
      </c>
      <c r="C8087" s="1">
        <v>2609740</v>
      </c>
    </row>
    <row r="8088" spans="1:3" x14ac:dyDescent="0.2">
      <c r="A8088">
        <v>8086</v>
      </c>
      <c r="B8088">
        <v>3371989.29999999</v>
      </c>
      <c r="C8088" s="1">
        <v>2610299.2000000002</v>
      </c>
    </row>
    <row r="8089" spans="1:3" x14ac:dyDescent="0.2">
      <c r="A8089">
        <v>8087</v>
      </c>
      <c r="B8089">
        <v>3372843.4999999902</v>
      </c>
      <c r="C8089" s="1">
        <v>2610858.1</v>
      </c>
    </row>
    <row r="8090" spans="1:3" x14ac:dyDescent="0.2">
      <c r="A8090">
        <v>8088</v>
      </c>
      <c r="B8090">
        <v>3373697.6999999899</v>
      </c>
      <c r="C8090" s="1">
        <v>2611416.7000000002</v>
      </c>
    </row>
    <row r="8091" spans="1:3" x14ac:dyDescent="0.2">
      <c r="A8091">
        <v>8089</v>
      </c>
      <c r="B8091">
        <v>3374551.8999999901</v>
      </c>
      <c r="C8091" s="1">
        <v>2611975</v>
      </c>
    </row>
    <row r="8092" spans="1:3" x14ac:dyDescent="0.2">
      <c r="A8092">
        <v>8090</v>
      </c>
      <c r="B8092">
        <v>3375405.8999999901</v>
      </c>
      <c r="C8092" s="1">
        <v>2612533</v>
      </c>
    </row>
    <row r="8093" spans="1:3" x14ac:dyDescent="0.2">
      <c r="A8093">
        <v>8091</v>
      </c>
      <c r="B8093">
        <v>3376259.8999999901</v>
      </c>
      <c r="C8093" s="1">
        <v>2613091.7000000002</v>
      </c>
    </row>
    <row r="8094" spans="1:3" x14ac:dyDescent="0.2">
      <c r="A8094">
        <v>8092</v>
      </c>
      <c r="B8094">
        <v>3377113.8999999901</v>
      </c>
      <c r="C8094" s="1">
        <v>2613650.1</v>
      </c>
    </row>
    <row r="8095" spans="1:3" x14ac:dyDescent="0.2">
      <c r="A8095">
        <v>8093</v>
      </c>
      <c r="B8095">
        <v>3377967.8999999901</v>
      </c>
      <c r="C8095" s="1">
        <v>2614209.2000000002</v>
      </c>
    </row>
    <row r="8096" spans="1:3" x14ac:dyDescent="0.2">
      <c r="A8096">
        <v>8094</v>
      </c>
      <c r="B8096">
        <v>3378821.8999999901</v>
      </c>
      <c r="C8096" s="1">
        <v>2614768</v>
      </c>
    </row>
    <row r="8097" spans="1:3" x14ac:dyDescent="0.2">
      <c r="A8097">
        <v>8095</v>
      </c>
      <c r="B8097">
        <v>3379675.3999999901</v>
      </c>
      <c r="C8097" s="1">
        <v>2615326.5</v>
      </c>
    </row>
    <row r="8098" spans="1:3" x14ac:dyDescent="0.2">
      <c r="A8098">
        <v>8096</v>
      </c>
      <c r="B8098">
        <v>3380528.8999999901</v>
      </c>
      <c r="C8098" s="1">
        <v>2615884.7000000002</v>
      </c>
    </row>
    <row r="8099" spans="1:3" x14ac:dyDescent="0.2">
      <c r="A8099">
        <v>8097</v>
      </c>
      <c r="B8099">
        <v>3381382.79999999</v>
      </c>
      <c r="C8099" s="1">
        <v>2616443.6</v>
      </c>
    </row>
    <row r="8100" spans="1:3" x14ac:dyDescent="0.2">
      <c r="A8100">
        <v>8098</v>
      </c>
      <c r="B8100">
        <v>3382237.3999999901</v>
      </c>
      <c r="C8100" s="1">
        <v>2617003.2000000002</v>
      </c>
    </row>
    <row r="8101" spans="1:3" x14ac:dyDescent="0.2">
      <c r="A8101">
        <v>8099</v>
      </c>
      <c r="B8101">
        <v>3383091.9999999902</v>
      </c>
      <c r="C8101" s="1">
        <v>2617562.5</v>
      </c>
    </row>
    <row r="8102" spans="1:3" x14ac:dyDescent="0.2">
      <c r="A8102">
        <v>8100</v>
      </c>
      <c r="B8102">
        <v>3383946.5999999898</v>
      </c>
      <c r="C8102" s="1">
        <v>2618121.5</v>
      </c>
    </row>
    <row r="8103" spans="1:3" x14ac:dyDescent="0.2">
      <c r="A8103">
        <v>8101</v>
      </c>
      <c r="B8103">
        <v>3384801.1999999899</v>
      </c>
      <c r="C8103" s="1">
        <v>2618680.2000000002</v>
      </c>
    </row>
    <row r="8104" spans="1:3" x14ac:dyDescent="0.2">
      <c r="A8104">
        <v>8102</v>
      </c>
      <c r="B8104">
        <v>3385655.79999999</v>
      </c>
      <c r="C8104" s="1">
        <v>2619239.6</v>
      </c>
    </row>
    <row r="8105" spans="1:3" x14ac:dyDescent="0.2">
      <c r="A8105">
        <v>8103</v>
      </c>
      <c r="B8105">
        <v>3386511.8999999901</v>
      </c>
      <c r="C8105" s="1">
        <v>2619798.7000000002</v>
      </c>
    </row>
    <row r="8106" spans="1:3" x14ac:dyDescent="0.2">
      <c r="A8106">
        <v>8104</v>
      </c>
      <c r="B8106">
        <v>3387367.9999999902</v>
      </c>
      <c r="C8106" s="1">
        <v>2620357.5</v>
      </c>
    </row>
    <row r="8107" spans="1:3" x14ac:dyDescent="0.2">
      <c r="A8107">
        <v>8105</v>
      </c>
      <c r="B8107">
        <v>3388224.0999999898</v>
      </c>
      <c r="C8107" s="1">
        <v>2620917</v>
      </c>
    </row>
    <row r="8108" spans="1:3" x14ac:dyDescent="0.2">
      <c r="A8108">
        <v>8106</v>
      </c>
      <c r="B8108">
        <v>3389080.29999999</v>
      </c>
      <c r="C8108" s="1">
        <v>2621476.2000000002</v>
      </c>
    </row>
    <row r="8109" spans="1:3" x14ac:dyDescent="0.2">
      <c r="A8109">
        <v>8107</v>
      </c>
      <c r="B8109">
        <v>3389936.1999999899</v>
      </c>
      <c r="C8109" s="1">
        <v>2622036.1</v>
      </c>
    </row>
    <row r="8110" spans="1:3" x14ac:dyDescent="0.2">
      <c r="A8110">
        <v>8108</v>
      </c>
      <c r="B8110">
        <v>3390791.79999999</v>
      </c>
      <c r="C8110" s="1">
        <v>2622595.7000000002</v>
      </c>
    </row>
    <row r="8111" spans="1:3" x14ac:dyDescent="0.2">
      <c r="A8111">
        <v>8109</v>
      </c>
      <c r="B8111">
        <v>3391647.0999999898</v>
      </c>
      <c r="C8111" s="1">
        <v>2623155</v>
      </c>
    </row>
    <row r="8112" spans="1:3" x14ac:dyDescent="0.2">
      <c r="A8112">
        <v>8110</v>
      </c>
      <c r="B8112">
        <v>3392502.3999999901</v>
      </c>
      <c r="C8112" s="1">
        <v>2623714</v>
      </c>
    </row>
    <row r="8113" spans="1:3" x14ac:dyDescent="0.2">
      <c r="A8113">
        <v>8111</v>
      </c>
      <c r="B8113">
        <v>3393357.0999999898</v>
      </c>
      <c r="C8113" s="1">
        <v>2624272.7000000002</v>
      </c>
    </row>
    <row r="8114" spans="1:3" x14ac:dyDescent="0.2">
      <c r="A8114">
        <v>8112</v>
      </c>
      <c r="B8114">
        <v>3394211.79999999</v>
      </c>
      <c r="C8114" s="1">
        <v>2624831.1</v>
      </c>
    </row>
    <row r="8115" spans="1:3" x14ac:dyDescent="0.2">
      <c r="A8115">
        <v>8113</v>
      </c>
      <c r="B8115">
        <v>3395066.8999999901</v>
      </c>
      <c r="C8115" s="1">
        <v>2625390.2000000002</v>
      </c>
    </row>
    <row r="8116" spans="1:3" x14ac:dyDescent="0.2">
      <c r="A8116">
        <v>8114</v>
      </c>
      <c r="B8116">
        <v>3395921.6999999899</v>
      </c>
      <c r="C8116" s="1">
        <v>2625950</v>
      </c>
    </row>
    <row r="8117" spans="1:3" x14ac:dyDescent="0.2">
      <c r="A8117">
        <v>8115</v>
      </c>
      <c r="B8117">
        <v>3396777.1999999899</v>
      </c>
      <c r="C8117" s="1">
        <v>2626510.5</v>
      </c>
    </row>
    <row r="8118" spans="1:3" x14ac:dyDescent="0.2">
      <c r="A8118">
        <v>8116</v>
      </c>
      <c r="B8118">
        <v>3397632.3999999901</v>
      </c>
      <c r="C8118" s="1">
        <v>2627071.7000000002</v>
      </c>
    </row>
    <row r="8119" spans="1:3" x14ac:dyDescent="0.2">
      <c r="A8119">
        <v>8117</v>
      </c>
      <c r="B8119">
        <v>3398487.5999999898</v>
      </c>
      <c r="C8119" s="1">
        <v>2627632.6</v>
      </c>
    </row>
    <row r="8120" spans="1:3" x14ac:dyDescent="0.2">
      <c r="A8120">
        <v>8118</v>
      </c>
      <c r="B8120">
        <v>3399343.1999999899</v>
      </c>
      <c r="C8120" s="1">
        <v>2628193.2000000002</v>
      </c>
    </row>
    <row r="8121" spans="1:3" x14ac:dyDescent="0.2">
      <c r="A8121">
        <v>8119</v>
      </c>
      <c r="B8121">
        <v>3400198.79999999</v>
      </c>
      <c r="C8121" s="1">
        <v>2628753.5</v>
      </c>
    </row>
    <row r="8122" spans="1:3" x14ac:dyDescent="0.2">
      <c r="A8122">
        <v>8120</v>
      </c>
      <c r="B8122">
        <v>3401054.3999999901</v>
      </c>
      <c r="C8122" s="1">
        <v>2629313.5</v>
      </c>
    </row>
    <row r="8123" spans="1:3" x14ac:dyDescent="0.2">
      <c r="A8123">
        <v>8121</v>
      </c>
      <c r="B8123">
        <v>3401911.0999999898</v>
      </c>
      <c r="C8123" s="1">
        <v>2629874.2000000002</v>
      </c>
    </row>
    <row r="8124" spans="1:3" x14ac:dyDescent="0.2">
      <c r="A8124">
        <v>8122</v>
      </c>
      <c r="B8124">
        <v>3402767.4999999902</v>
      </c>
      <c r="C8124" s="1">
        <v>2630434.6</v>
      </c>
    </row>
    <row r="8125" spans="1:3" x14ac:dyDescent="0.2">
      <c r="A8125">
        <v>8123</v>
      </c>
      <c r="B8125">
        <v>3403623.5999999898</v>
      </c>
      <c r="C8125" s="1">
        <v>2630994.7000000002</v>
      </c>
    </row>
    <row r="8126" spans="1:3" x14ac:dyDescent="0.2">
      <c r="A8126">
        <v>8124</v>
      </c>
      <c r="B8126">
        <v>3404479.6999999899</v>
      </c>
      <c r="C8126" s="1">
        <v>2631554.5</v>
      </c>
    </row>
    <row r="8127" spans="1:3" x14ac:dyDescent="0.2">
      <c r="A8127">
        <v>8125</v>
      </c>
      <c r="B8127">
        <v>3405335.79999999</v>
      </c>
      <c r="C8127" s="1">
        <v>2632114</v>
      </c>
    </row>
    <row r="8128" spans="1:3" x14ac:dyDescent="0.2">
      <c r="A8128">
        <v>8126</v>
      </c>
      <c r="B8128">
        <v>3406192.9999999902</v>
      </c>
      <c r="C8128" s="1">
        <v>2632673.2000000002</v>
      </c>
    </row>
    <row r="8129" spans="1:3" x14ac:dyDescent="0.2">
      <c r="A8129">
        <v>8127</v>
      </c>
      <c r="B8129">
        <v>3407050.1999999899</v>
      </c>
      <c r="C8129" s="1">
        <v>2633233.1</v>
      </c>
    </row>
    <row r="8130" spans="1:3" x14ac:dyDescent="0.2">
      <c r="A8130">
        <v>8128</v>
      </c>
      <c r="B8130">
        <v>3407907.3999999901</v>
      </c>
      <c r="C8130" s="1">
        <v>2633792.7000000002</v>
      </c>
    </row>
    <row r="8131" spans="1:3" x14ac:dyDescent="0.2">
      <c r="A8131">
        <v>8129</v>
      </c>
      <c r="B8131">
        <v>3408763.6999999899</v>
      </c>
      <c r="C8131" s="1">
        <v>2634352</v>
      </c>
    </row>
    <row r="8132" spans="1:3" x14ac:dyDescent="0.2">
      <c r="A8132">
        <v>8130</v>
      </c>
      <c r="B8132">
        <v>3409620.6999999899</v>
      </c>
      <c r="C8132" s="1">
        <v>2634911</v>
      </c>
    </row>
    <row r="8133" spans="1:3" x14ac:dyDescent="0.2">
      <c r="A8133">
        <v>8131</v>
      </c>
      <c r="B8133">
        <v>3410477.6999999899</v>
      </c>
      <c r="C8133" s="1">
        <v>2635470.7000000002</v>
      </c>
    </row>
    <row r="8134" spans="1:3" x14ac:dyDescent="0.2">
      <c r="A8134">
        <v>8132</v>
      </c>
      <c r="B8134">
        <v>3411334.6999999899</v>
      </c>
      <c r="C8134" s="1">
        <v>2636031.1</v>
      </c>
    </row>
    <row r="8135" spans="1:3" x14ac:dyDescent="0.2">
      <c r="A8135">
        <v>8133</v>
      </c>
      <c r="B8135">
        <v>3412192.79999999</v>
      </c>
      <c r="C8135" s="1">
        <v>2636592.2000000002</v>
      </c>
    </row>
    <row r="8136" spans="1:3" x14ac:dyDescent="0.2">
      <c r="A8136">
        <v>8134</v>
      </c>
      <c r="B8136">
        <v>3413050.8999999901</v>
      </c>
      <c r="C8136" s="1">
        <v>2637153</v>
      </c>
    </row>
    <row r="8137" spans="1:3" x14ac:dyDescent="0.2">
      <c r="A8137">
        <v>8135</v>
      </c>
      <c r="B8137">
        <v>3413909.3999999901</v>
      </c>
      <c r="C8137" s="1">
        <v>2637713.5</v>
      </c>
    </row>
    <row r="8138" spans="1:3" x14ac:dyDescent="0.2">
      <c r="A8138">
        <v>8136</v>
      </c>
      <c r="B8138">
        <v>3414767.5999999898</v>
      </c>
      <c r="C8138" s="1">
        <v>2638273.7000000002</v>
      </c>
    </row>
    <row r="8139" spans="1:3" x14ac:dyDescent="0.2">
      <c r="A8139">
        <v>8137</v>
      </c>
      <c r="B8139">
        <v>3415625.8</v>
      </c>
      <c r="C8139" s="1">
        <v>2638833.6</v>
      </c>
    </row>
    <row r="8140" spans="1:3" x14ac:dyDescent="0.2">
      <c r="A8140">
        <v>8138</v>
      </c>
      <c r="B8140">
        <v>3416483.4</v>
      </c>
      <c r="C8140" s="1">
        <v>2639394.2000000002</v>
      </c>
    </row>
    <row r="8141" spans="1:3" x14ac:dyDescent="0.2">
      <c r="A8141">
        <v>8139</v>
      </c>
      <c r="B8141">
        <v>3417341.6999999899</v>
      </c>
      <c r="C8141" s="1">
        <v>2639954.5</v>
      </c>
    </row>
    <row r="8142" spans="1:3" x14ac:dyDescent="0.2">
      <c r="A8142">
        <v>8140</v>
      </c>
      <c r="B8142">
        <v>3418199.6999999899</v>
      </c>
      <c r="C8142" s="1">
        <v>2640515.5</v>
      </c>
    </row>
    <row r="8143" spans="1:3" x14ac:dyDescent="0.2">
      <c r="A8143">
        <v>8141</v>
      </c>
      <c r="B8143">
        <v>3419057.6999999899</v>
      </c>
      <c r="C8143" s="1">
        <v>2641076.2000000002</v>
      </c>
    </row>
    <row r="8144" spans="1:3" x14ac:dyDescent="0.2">
      <c r="A8144">
        <v>8142</v>
      </c>
      <c r="B8144">
        <v>3419915.0999999898</v>
      </c>
      <c r="C8144" s="1">
        <v>2641637.6</v>
      </c>
    </row>
    <row r="8145" spans="1:3" x14ac:dyDescent="0.2">
      <c r="A8145">
        <v>8143</v>
      </c>
      <c r="B8145">
        <v>3420772.4999999902</v>
      </c>
      <c r="C8145" s="1">
        <v>2642199.7000000002</v>
      </c>
    </row>
    <row r="8146" spans="1:3" x14ac:dyDescent="0.2">
      <c r="A8146">
        <v>8144</v>
      </c>
      <c r="B8146">
        <v>3421629.8999999901</v>
      </c>
      <c r="C8146" s="1">
        <v>2642761.5</v>
      </c>
    </row>
    <row r="8147" spans="1:3" x14ac:dyDescent="0.2">
      <c r="A8147">
        <v>8145</v>
      </c>
      <c r="B8147">
        <v>3422488.3999999901</v>
      </c>
      <c r="C8147" s="1">
        <v>2643324</v>
      </c>
    </row>
    <row r="8148" spans="1:3" x14ac:dyDescent="0.2">
      <c r="A8148">
        <v>8146</v>
      </c>
      <c r="B8148">
        <v>3423346.8999999901</v>
      </c>
      <c r="C8148" s="1">
        <v>2643887.2000000002</v>
      </c>
    </row>
    <row r="8149" spans="1:3" x14ac:dyDescent="0.2">
      <c r="A8149">
        <v>8147</v>
      </c>
      <c r="B8149">
        <v>3424205.3999999901</v>
      </c>
      <c r="C8149" s="1">
        <v>2644450.1</v>
      </c>
    </row>
    <row r="8150" spans="1:3" x14ac:dyDescent="0.2">
      <c r="A8150">
        <v>8148</v>
      </c>
      <c r="B8150">
        <v>3425062.9999999902</v>
      </c>
      <c r="C8150" s="1">
        <v>2645013.7000000002</v>
      </c>
    </row>
    <row r="8151" spans="1:3" x14ac:dyDescent="0.2">
      <c r="A8151">
        <v>8149</v>
      </c>
      <c r="B8151">
        <v>3425920.5999999898</v>
      </c>
      <c r="C8151" s="1">
        <v>2645577</v>
      </c>
    </row>
    <row r="8152" spans="1:3" x14ac:dyDescent="0.2">
      <c r="A8152">
        <v>8150</v>
      </c>
      <c r="B8152">
        <v>3426778.5999999898</v>
      </c>
      <c r="C8152" s="1">
        <v>2646140</v>
      </c>
    </row>
    <row r="8153" spans="1:3" x14ac:dyDescent="0.2">
      <c r="A8153">
        <v>8151</v>
      </c>
      <c r="B8153">
        <v>3427636.3</v>
      </c>
      <c r="C8153" s="1">
        <v>2646702.7000000002</v>
      </c>
    </row>
    <row r="8154" spans="1:3" x14ac:dyDescent="0.2">
      <c r="A8154">
        <v>8152</v>
      </c>
      <c r="B8154">
        <v>3428493.6999999899</v>
      </c>
      <c r="C8154" s="1">
        <v>2647265.1</v>
      </c>
    </row>
    <row r="8155" spans="1:3" x14ac:dyDescent="0.2">
      <c r="A8155">
        <v>8153</v>
      </c>
      <c r="B8155">
        <v>3429350.8</v>
      </c>
      <c r="C8155" s="1">
        <v>2647827.2000000002</v>
      </c>
    </row>
    <row r="8156" spans="1:3" x14ac:dyDescent="0.2">
      <c r="A8156">
        <v>8154</v>
      </c>
      <c r="B8156">
        <v>3430207.9</v>
      </c>
      <c r="C8156" s="1">
        <v>2648390</v>
      </c>
    </row>
    <row r="8157" spans="1:3" x14ac:dyDescent="0.2">
      <c r="A8157">
        <v>8155</v>
      </c>
      <c r="B8157">
        <v>3431065.4</v>
      </c>
      <c r="C8157" s="1">
        <v>2648953.5</v>
      </c>
    </row>
    <row r="8158" spans="1:3" x14ac:dyDescent="0.2">
      <c r="A8158">
        <v>8156</v>
      </c>
      <c r="B8158">
        <v>3431922.9</v>
      </c>
      <c r="C8158" s="1">
        <v>2649517.7000000002</v>
      </c>
    </row>
    <row r="8159" spans="1:3" x14ac:dyDescent="0.2">
      <c r="A8159">
        <v>8157</v>
      </c>
      <c r="B8159">
        <v>3432779.8</v>
      </c>
      <c r="C8159" s="1">
        <v>2650081.6</v>
      </c>
    </row>
    <row r="8160" spans="1:3" x14ac:dyDescent="0.2">
      <c r="A8160">
        <v>8158</v>
      </c>
      <c r="B8160">
        <v>3433636.4</v>
      </c>
      <c r="C8160" s="1">
        <v>2650645.2000000002</v>
      </c>
    </row>
    <row r="8161" spans="1:3" x14ac:dyDescent="0.2">
      <c r="A8161">
        <v>8159</v>
      </c>
      <c r="B8161">
        <v>3434493</v>
      </c>
      <c r="C8161" s="1">
        <v>2651208.5</v>
      </c>
    </row>
    <row r="8162" spans="1:3" x14ac:dyDescent="0.2">
      <c r="A8162">
        <v>8160</v>
      </c>
      <c r="B8162">
        <v>3435349.6</v>
      </c>
      <c r="C8162" s="1">
        <v>2651772.5</v>
      </c>
    </row>
    <row r="8163" spans="1:3" x14ac:dyDescent="0.2">
      <c r="A8163">
        <v>8161</v>
      </c>
      <c r="B8163">
        <v>3436206.3</v>
      </c>
      <c r="C8163" s="1">
        <v>2652336.2000000002</v>
      </c>
    </row>
    <row r="8164" spans="1:3" x14ac:dyDescent="0.2">
      <c r="A8164">
        <v>8162</v>
      </c>
      <c r="B8164">
        <v>3437063</v>
      </c>
      <c r="C8164" s="1">
        <v>2652899.6</v>
      </c>
    </row>
    <row r="8165" spans="1:3" x14ac:dyDescent="0.2">
      <c r="A8165">
        <v>8163</v>
      </c>
      <c r="B8165">
        <v>3437920.1</v>
      </c>
      <c r="C8165" s="1">
        <v>2653462.7000000002</v>
      </c>
    </row>
    <row r="8166" spans="1:3" x14ac:dyDescent="0.2">
      <c r="A8166">
        <v>8164</v>
      </c>
      <c r="B8166">
        <v>3438776.9</v>
      </c>
      <c r="C8166" s="1">
        <v>2654025.5</v>
      </c>
    </row>
    <row r="8167" spans="1:3" x14ac:dyDescent="0.2">
      <c r="A8167">
        <v>8165</v>
      </c>
      <c r="B8167">
        <v>3439633.4</v>
      </c>
      <c r="C8167" s="1">
        <v>2654588</v>
      </c>
    </row>
    <row r="8168" spans="1:3" x14ac:dyDescent="0.2">
      <c r="A8168">
        <v>8166</v>
      </c>
      <c r="B8168">
        <v>3440489.9</v>
      </c>
      <c r="C8168" s="1">
        <v>2655150.2000000002</v>
      </c>
    </row>
    <row r="8169" spans="1:3" x14ac:dyDescent="0.2">
      <c r="A8169">
        <v>8167</v>
      </c>
      <c r="B8169">
        <v>3441346.4</v>
      </c>
      <c r="C8169" s="1">
        <v>2655712.1</v>
      </c>
    </row>
    <row r="8170" spans="1:3" x14ac:dyDescent="0.2">
      <c r="A8170">
        <v>8168</v>
      </c>
      <c r="B8170">
        <v>3442202.9</v>
      </c>
      <c r="C8170" s="1">
        <v>2656273.7000000002</v>
      </c>
    </row>
    <row r="8171" spans="1:3" x14ac:dyDescent="0.2">
      <c r="A8171">
        <v>8169</v>
      </c>
      <c r="B8171">
        <v>3443058.2</v>
      </c>
      <c r="C8171" s="1">
        <v>2656836</v>
      </c>
    </row>
    <row r="8172" spans="1:3" x14ac:dyDescent="0.2">
      <c r="A8172">
        <v>8170</v>
      </c>
      <c r="B8172">
        <v>3443913.5</v>
      </c>
      <c r="C8172" s="1">
        <v>2657398</v>
      </c>
    </row>
    <row r="8173" spans="1:3" x14ac:dyDescent="0.2">
      <c r="A8173">
        <v>8171</v>
      </c>
      <c r="B8173">
        <v>3444768.8</v>
      </c>
      <c r="C8173" s="1">
        <v>2657959.7000000002</v>
      </c>
    </row>
    <row r="8174" spans="1:3" x14ac:dyDescent="0.2">
      <c r="A8174">
        <v>8172</v>
      </c>
      <c r="B8174">
        <v>3445624.1999999899</v>
      </c>
      <c r="C8174" s="1">
        <v>2658521.1</v>
      </c>
    </row>
    <row r="8175" spans="1:3" x14ac:dyDescent="0.2">
      <c r="A8175">
        <v>8173</v>
      </c>
      <c r="B8175">
        <v>3446479.5999999898</v>
      </c>
      <c r="C8175" s="1">
        <v>2659082.2000000002</v>
      </c>
    </row>
    <row r="8176" spans="1:3" x14ac:dyDescent="0.2">
      <c r="A8176">
        <v>8174</v>
      </c>
      <c r="B8176">
        <v>3447334.3999999901</v>
      </c>
      <c r="C8176" s="1">
        <v>2659643</v>
      </c>
    </row>
    <row r="8177" spans="1:3" x14ac:dyDescent="0.2">
      <c r="A8177">
        <v>8175</v>
      </c>
      <c r="B8177">
        <v>3448189.1999999899</v>
      </c>
      <c r="C8177" s="1">
        <v>2660203.5</v>
      </c>
    </row>
    <row r="8178" spans="1:3" x14ac:dyDescent="0.2">
      <c r="A8178">
        <v>8176</v>
      </c>
      <c r="B8178">
        <v>3449043.9999999902</v>
      </c>
      <c r="C8178" s="1">
        <v>2660764.7000000002</v>
      </c>
    </row>
    <row r="8179" spans="1:3" x14ac:dyDescent="0.2">
      <c r="A8179">
        <v>8177</v>
      </c>
      <c r="B8179">
        <v>3449898.79999999</v>
      </c>
      <c r="C8179" s="1">
        <v>2661325.6</v>
      </c>
    </row>
    <row r="8180" spans="1:3" x14ac:dyDescent="0.2">
      <c r="A8180">
        <v>8178</v>
      </c>
      <c r="B8180">
        <v>3450753.5999999898</v>
      </c>
      <c r="C8180" s="1">
        <v>2661887.2000000002</v>
      </c>
    </row>
    <row r="8181" spans="1:3" x14ac:dyDescent="0.2">
      <c r="A8181">
        <v>8179</v>
      </c>
      <c r="B8181">
        <v>3451608.3999999901</v>
      </c>
      <c r="C8181" s="1">
        <v>2662449.5</v>
      </c>
    </row>
    <row r="8182" spans="1:3" x14ac:dyDescent="0.2">
      <c r="A8182">
        <v>8180</v>
      </c>
      <c r="B8182">
        <v>3452463.1999999899</v>
      </c>
      <c r="C8182" s="1">
        <v>2663012.5</v>
      </c>
    </row>
    <row r="8183" spans="1:3" x14ac:dyDescent="0.2">
      <c r="A8183">
        <v>8181</v>
      </c>
      <c r="B8183">
        <v>3453318.8999999901</v>
      </c>
      <c r="C8183" s="1">
        <v>2663575.2000000002</v>
      </c>
    </row>
    <row r="8184" spans="1:3" x14ac:dyDescent="0.2">
      <c r="A8184">
        <v>8182</v>
      </c>
      <c r="B8184">
        <v>3454174.5999999898</v>
      </c>
      <c r="C8184" s="1">
        <v>2664137.6</v>
      </c>
    </row>
    <row r="8185" spans="1:3" x14ac:dyDescent="0.2">
      <c r="A8185">
        <v>8183</v>
      </c>
      <c r="B8185">
        <v>3455030.6999999899</v>
      </c>
      <c r="C8185" s="1">
        <v>2664699.7000000002</v>
      </c>
    </row>
    <row r="8186" spans="1:3" x14ac:dyDescent="0.2">
      <c r="A8186">
        <v>8184</v>
      </c>
      <c r="B8186">
        <v>3455886.4999999902</v>
      </c>
      <c r="C8186" s="1">
        <v>2665261.5</v>
      </c>
    </row>
    <row r="8187" spans="1:3" x14ac:dyDescent="0.2">
      <c r="A8187">
        <v>8185</v>
      </c>
      <c r="B8187">
        <v>3456742.29999999</v>
      </c>
      <c r="C8187" s="1">
        <v>2665823</v>
      </c>
    </row>
    <row r="8188" spans="1:3" x14ac:dyDescent="0.2">
      <c r="A8188">
        <v>8186</v>
      </c>
      <c r="B8188">
        <v>3457598.0999999898</v>
      </c>
      <c r="C8188" s="1">
        <v>2666385.2000000002</v>
      </c>
    </row>
    <row r="8189" spans="1:3" x14ac:dyDescent="0.2">
      <c r="A8189">
        <v>8187</v>
      </c>
      <c r="B8189">
        <v>3458452.9999999902</v>
      </c>
      <c r="C8189" s="1">
        <v>2666947.1</v>
      </c>
    </row>
    <row r="8190" spans="1:3" x14ac:dyDescent="0.2">
      <c r="A8190">
        <v>8188</v>
      </c>
      <c r="B8190">
        <v>3459307.5999999898</v>
      </c>
      <c r="C8190" s="1">
        <v>2667508.7000000002</v>
      </c>
    </row>
    <row r="8191" spans="1:3" x14ac:dyDescent="0.2">
      <c r="A8191">
        <v>8189</v>
      </c>
      <c r="B8191">
        <v>3460161.8999999901</v>
      </c>
      <c r="C8191" s="1">
        <v>2668070</v>
      </c>
    </row>
    <row r="8192" spans="1:3" x14ac:dyDescent="0.2">
      <c r="A8192">
        <v>8190</v>
      </c>
      <c r="B8192">
        <v>3461016.1999999899</v>
      </c>
      <c r="C8192" s="1">
        <v>2668631</v>
      </c>
    </row>
    <row r="8193" spans="1:3" x14ac:dyDescent="0.2">
      <c r="A8193">
        <v>8191</v>
      </c>
      <c r="B8193">
        <v>3461869.8999999901</v>
      </c>
      <c r="C8193" s="1">
        <v>2669191.7000000002</v>
      </c>
    </row>
    <row r="8194" spans="1:3" x14ac:dyDescent="0.2">
      <c r="A8194">
        <v>8192</v>
      </c>
      <c r="B8194">
        <v>3462723.5999999898</v>
      </c>
      <c r="C8194" s="1">
        <v>2669752.1</v>
      </c>
    </row>
    <row r="8195" spans="1:3" x14ac:dyDescent="0.2">
      <c r="A8195">
        <v>8193</v>
      </c>
      <c r="B8195">
        <v>3463578.6999999899</v>
      </c>
      <c r="C8195" s="1">
        <v>2670312.2000000002</v>
      </c>
    </row>
    <row r="8196" spans="1:3" x14ac:dyDescent="0.2">
      <c r="A8196">
        <v>8194</v>
      </c>
      <c r="B8196">
        <v>3464433.79999999</v>
      </c>
      <c r="C8196" s="1">
        <v>2670872</v>
      </c>
    </row>
    <row r="8197" spans="1:3" x14ac:dyDescent="0.2">
      <c r="A8197">
        <v>8195</v>
      </c>
      <c r="B8197">
        <v>3465288.8999999901</v>
      </c>
      <c r="C8197" s="1">
        <v>2671431.5</v>
      </c>
    </row>
    <row r="8198" spans="1:3" x14ac:dyDescent="0.2">
      <c r="A8198">
        <v>8196</v>
      </c>
      <c r="B8198">
        <v>3466143.9999999902</v>
      </c>
      <c r="C8198" s="1">
        <v>2671990.7000000002</v>
      </c>
    </row>
    <row r="8199" spans="1:3" x14ac:dyDescent="0.2">
      <c r="A8199">
        <v>8197</v>
      </c>
      <c r="B8199">
        <v>3466999.0999999898</v>
      </c>
      <c r="C8199" s="1">
        <v>2672550.6</v>
      </c>
    </row>
    <row r="8200" spans="1:3" x14ac:dyDescent="0.2">
      <c r="A8200">
        <v>8198</v>
      </c>
      <c r="B8200">
        <v>3467855.6999999899</v>
      </c>
      <c r="C8200" s="1">
        <v>2673110.2000000002</v>
      </c>
    </row>
    <row r="8201" spans="1:3" x14ac:dyDescent="0.2">
      <c r="A8201">
        <v>8199</v>
      </c>
      <c r="B8201">
        <v>3468711.9999999902</v>
      </c>
      <c r="C8201" s="1">
        <v>2673669.5</v>
      </c>
    </row>
    <row r="8202" spans="1:3" x14ac:dyDescent="0.2">
      <c r="A8202">
        <v>8200</v>
      </c>
      <c r="B8202">
        <v>3469567.9999999902</v>
      </c>
      <c r="C8202" s="1">
        <v>2674228.5</v>
      </c>
    </row>
    <row r="8203" spans="1:3" x14ac:dyDescent="0.2">
      <c r="A8203">
        <v>8201</v>
      </c>
      <c r="B8203">
        <v>3470423.9999999902</v>
      </c>
      <c r="C8203" s="1">
        <v>2674788.2000000002</v>
      </c>
    </row>
    <row r="8204" spans="1:3" x14ac:dyDescent="0.2">
      <c r="A8204">
        <v>8202</v>
      </c>
      <c r="B8204">
        <v>3471279.9999999902</v>
      </c>
      <c r="C8204" s="1">
        <v>2675347.6</v>
      </c>
    </row>
    <row r="8205" spans="1:3" x14ac:dyDescent="0.2">
      <c r="A8205">
        <v>8203</v>
      </c>
      <c r="B8205">
        <v>3472135.0999999898</v>
      </c>
      <c r="C8205" s="1">
        <v>2675907.7000000002</v>
      </c>
    </row>
    <row r="8206" spans="1:3" x14ac:dyDescent="0.2">
      <c r="A8206">
        <v>8204</v>
      </c>
      <c r="B8206">
        <v>3472990.1999999899</v>
      </c>
      <c r="C8206" s="1">
        <v>2676467.5</v>
      </c>
    </row>
    <row r="8207" spans="1:3" x14ac:dyDescent="0.2">
      <c r="A8207">
        <v>8205</v>
      </c>
      <c r="B8207">
        <v>3473845.29999999</v>
      </c>
      <c r="C8207" s="1">
        <v>2677027</v>
      </c>
    </row>
    <row r="8208" spans="1:3" x14ac:dyDescent="0.2">
      <c r="A8208">
        <v>8206</v>
      </c>
      <c r="B8208">
        <v>3474699.4999999902</v>
      </c>
      <c r="C8208" s="1">
        <v>2677586.2000000002</v>
      </c>
    </row>
    <row r="8209" spans="1:3" x14ac:dyDescent="0.2">
      <c r="A8209">
        <v>8207</v>
      </c>
      <c r="B8209">
        <v>3475553.3999999901</v>
      </c>
      <c r="C8209" s="1">
        <v>2678145.1</v>
      </c>
    </row>
    <row r="8210" spans="1:3" x14ac:dyDescent="0.2">
      <c r="A8210">
        <v>8208</v>
      </c>
      <c r="B8210">
        <v>3476406.9999999902</v>
      </c>
      <c r="C8210" s="1">
        <v>2678704.7000000002</v>
      </c>
    </row>
    <row r="8211" spans="1:3" x14ac:dyDescent="0.2">
      <c r="A8211">
        <v>8209</v>
      </c>
      <c r="B8211">
        <v>3477260.5999999898</v>
      </c>
      <c r="C8211" s="1">
        <v>2679265</v>
      </c>
    </row>
    <row r="8212" spans="1:3" x14ac:dyDescent="0.2">
      <c r="A8212">
        <v>8210</v>
      </c>
      <c r="B8212">
        <v>3478114.1999999899</v>
      </c>
      <c r="C8212" s="1">
        <v>2679826</v>
      </c>
    </row>
    <row r="8213" spans="1:3" x14ac:dyDescent="0.2">
      <c r="A8213">
        <v>8211</v>
      </c>
      <c r="B8213">
        <v>3478967.79999999</v>
      </c>
      <c r="C8213" s="1">
        <v>2680387.7000000002</v>
      </c>
    </row>
    <row r="8214" spans="1:3" x14ac:dyDescent="0.2">
      <c r="A8214">
        <v>8212</v>
      </c>
      <c r="B8214">
        <v>3479821.3999999901</v>
      </c>
      <c r="C8214" s="1">
        <v>2680949.1</v>
      </c>
    </row>
    <row r="8215" spans="1:3" x14ac:dyDescent="0.2">
      <c r="A8215">
        <v>8213</v>
      </c>
      <c r="B8215">
        <v>3480676.4999999902</v>
      </c>
      <c r="C8215" s="1">
        <v>2681510.2000000002</v>
      </c>
    </row>
    <row r="8216" spans="1:3" x14ac:dyDescent="0.2">
      <c r="A8216">
        <v>8214</v>
      </c>
      <c r="B8216">
        <v>3481531.5999999898</v>
      </c>
      <c r="C8216" s="1">
        <v>2682071</v>
      </c>
    </row>
    <row r="8217" spans="1:3" x14ac:dyDescent="0.2">
      <c r="A8217">
        <v>8215</v>
      </c>
      <c r="B8217">
        <v>3482386.6999999899</v>
      </c>
      <c r="C8217" s="1">
        <v>2682631.5</v>
      </c>
    </row>
    <row r="8218" spans="1:3" x14ac:dyDescent="0.2">
      <c r="A8218">
        <v>8216</v>
      </c>
      <c r="B8218">
        <v>3483241.8</v>
      </c>
      <c r="C8218" s="1">
        <v>2683191.7000000002</v>
      </c>
    </row>
    <row r="8219" spans="1:3" x14ac:dyDescent="0.2">
      <c r="A8219">
        <v>8217</v>
      </c>
      <c r="B8219">
        <v>3484097.6999999899</v>
      </c>
      <c r="C8219" s="1">
        <v>2683751.6</v>
      </c>
    </row>
    <row r="8220" spans="1:3" x14ac:dyDescent="0.2">
      <c r="A8220">
        <v>8218</v>
      </c>
      <c r="B8220">
        <v>3484953.5999999898</v>
      </c>
      <c r="C8220" s="1">
        <v>2684311.2000000002</v>
      </c>
    </row>
    <row r="8221" spans="1:3" x14ac:dyDescent="0.2">
      <c r="A8221">
        <v>8219</v>
      </c>
      <c r="B8221">
        <v>3485808.8999999901</v>
      </c>
      <c r="C8221" s="1">
        <v>2684870.5</v>
      </c>
    </row>
    <row r="8222" spans="1:3" x14ac:dyDescent="0.2">
      <c r="A8222">
        <v>8220</v>
      </c>
      <c r="B8222">
        <v>3486664.1999999899</v>
      </c>
      <c r="C8222" s="1">
        <v>2685429.5</v>
      </c>
    </row>
    <row r="8223" spans="1:3" x14ac:dyDescent="0.2">
      <c r="A8223">
        <v>8221</v>
      </c>
      <c r="B8223">
        <v>3487519.8999999901</v>
      </c>
      <c r="C8223" s="1">
        <v>2685988.2</v>
      </c>
    </row>
    <row r="8224" spans="1:3" x14ac:dyDescent="0.2">
      <c r="A8224">
        <v>8222</v>
      </c>
      <c r="B8224">
        <v>3488375.5999999898</v>
      </c>
      <c r="C8224" s="1">
        <v>2686546.6</v>
      </c>
    </row>
    <row r="8225" spans="1:3" x14ac:dyDescent="0.2">
      <c r="A8225">
        <v>8223</v>
      </c>
      <c r="B8225">
        <v>3489231.3</v>
      </c>
      <c r="C8225" s="1">
        <v>2687104.7</v>
      </c>
    </row>
    <row r="8226" spans="1:3" x14ac:dyDescent="0.2">
      <c r="A8226">
        <v>8224</v>
      </c>
      <c r="B8226">
        <v>3490088.0999999898</v>
      </c>
      <c r="C8226" s="1">
        <v>2687663.5</v>
      </c>
    </row>
    <row r="8227" spans="1:3" x14ac:dyDescent="0.2">
      <c r="A8227">
        <v>8225</v>
      </c>
      <c r="B8227">
        <v>3490944.8999999901</v>
      </c>
      <c r="C8227" s="1">
        <v>2688223</v>
      </c>
    </row>
    <row r="8228" spans="1:3" x14ac:dyDescent="0.2">
      <c r="A8228">
        <v>8226</v>
      </c>
      <c r="B8228">
        <v>3491801.0999999898</v>
      </c>
      <c r="C8228" s="1">
        <v>2688783.2</v>
      </c>
    </row>
    <row r="8229" spans="1:3" x14ac:dyDescent="0.2">
      <c r="A8229">
        <v>8227</v>
      </c>
      <c r="B8229">
        <v>3492657.3</v>
      </c>
      <c r="C8229" s="1">
        <v>2689343.1</v>
      </c>
    </row>
    <row r="8230" spans="1:3" x14ac:dyDescent="0.2">
      <c r="A8230">
        <v>8228</v>
      </c>
      <c r="B8230">
        <v>3493514.9</v>
      </c>
      <c r="C8230" s="1">
        <v>2689902.7</v>
      </c>
    </row>
    <row r="8231" spans="1:3" x14ac:dyDescent="0.2">
      <c r="A8231">
        <v>8229</v>
      </c>
      <c r="B8231">
        <v>3494372.5</v>
      </c>
      <c r="C8231" s="1">
        <v>2690462</v>
      </c>
    </row>
    <row r="8232" spans="1:3" x14ac:dyDescent="0.2">
      <c r="A8232">
        <v>8230</v>
      </c>
      <c r="B8232">
        <v>3495230.1</v>
      </c>
      <c r="C8232" s="1">
        <v>2691021</v>
      </c>
    </row>
    <row r="8233" spans="1:3" x14ac:dyDescent="0.2">
      <c r="A8233">
        <v>8231</v>
      </c>
      <c r="B8233">
        <v>3496088.8</v>
      </c>
      <c r="C8233" s="1">
        <v>2691580.7</v>
      </c>
    </row>
    <row r="8234" spans="1:3" x14ac:dyDescent="0.2">
      <c r="A8234">
        <v>8232</v>
      </c>
      <c r="B8234">
        <v>3496947.5</v>
      </c>
      <c r="C8234" s="1">
        <v>2692140.1</v>
      </c>
    </row>
    <row r="8235" spans="1:3" x14ac:dyDescent="0.2">
      <c r="A8235">
        <v>8233</v>
      </c>
      <c r="B8235">
        <v>3497806.2</v>
      </c>
      <c r="C8235" s="1">
        <v>2692699.2</v>
      </c>
    </row>
    <row r="8236" spans="1:3" x14ac:dyDescent="0.2">
      <c r="A8236">
        <v>8234</v>
      </c>
      <c r="B8236">
        <v>3498665</v>
      </c>
      <c r="C8236" s="1">
        <v>2693258</v>
      </c>
    </row>
    <row r="8237" spans="1:3" x14ac:dyDescent="0.2">
      <c r="A8237">
        <v>8235</v>
      </c>
      <c r="B8237">
        <v>3499523.8</v>
      </c>
      <c r="C8237" s="1">
        <v>2693817.5</v>
      </c>
    </row>
    <row r="8238" spans="1:3" x14ac:dyDescent="0.2">
      <c r="A8238">
        <v>8236</v>
      </c>
      <c r="B8238">
        <v>3500382.6</v>
      </c>
      <c r="C8238" s="1">
        <v>2694376.7</v>
      </c>
    </row>
    <row r="8239" spans="1:3" x14ac:dyDescent="0.2">
      <c r="A8239">
        <v>8237</v>
      </c>
      <c r="B8239">
        <v>3501242.5</v>
      </c>
      <c r="C8239" s="1">
        <v>2694935.6</v>
      </c>
    </row>
    <row r="8240" spans="1:3" x14ac:dyDescent="0.2">
      <c r="A8240">
        <v>8238</v>
      </c>
      <c r="B8240">
        <v>3502102.1</v>
      </c>
      <c r="C8240" s="1">
        <v>2695495.2</v>
      </c>
    </row>
    <row r="8241" spans="1:3" x14ac:dyDescent="0.2">
      <c r="A8241">
        <v>8239</v>
      </c>
      <c r="B8241">
        <v>3502961.7</v>
      </c>
      <c r="C8241" s="1">
        <v>2696054.5</v>
      </c>
    </row>
    <row r="8242" spans="1:3" x14ac:dyDescent="0.2">
      <c r="A8242">
        <v>8240</v>
      </c>
      <c r="B8242">
        <v>3503821.3</v>
      </c>
      <c r="C8242" s="1">
        <v>2696613.5</v>
      </c>
    </row>
    <row r="8243" spans="1:3" x14ac:dyDescent="0.2">
      <c r="A8243">
        <v>8241</v>
      </c>
      <c r="B8243">
        <v>3504680.9</v>
      </c>
      <c r="C8243" s="1">
        <v>2697173.2</v>
      </c>
    </row>
    <row r="8244" spans="1:3" x14ac:dyDescent="0.2">
      <c r="A8244">
        <v>8242</v>
      </c>
      <c r="B8244">
        <v>3505540.5</v>
      </c>
      <c r="C8244" s="1">
        <v>2697732.6</v>
      </c>
    </row>
    <row r="8245" spans="1:3" x14ac:dyDescent="0.2">
      <c r="A8245">
        <v>8243</v>
      </c>
      <c r="B8245">
        <v>3506400.1</v>
      </c>
      <c r="C8245" s="1">
        <v>2698291.7</v>
      </c>
    </row>
    <row r="8246" spans="1:3" x14ac:dyDescent="0.2">
      <c r="A8246">
        <v>8244</v>
      </c>
      <c r="B8246">
        <v>3507259.7</v>
      </c>
      <c r="C8246" s="1">
        <v>2698850.5</v>
      </c>
    </row>
    <row r="8247" spans="1:3" x14ac:dyDescent="0.2">
      <c r="A8247">
        <v>8245</v>
      </c>
      <c r="B8247">
        <v>3508119.2</v>
      </c>
      <c r="C8247" s="1">
        <v>2699410</v>
      </c>
    </row>
    <row r="8248" spans="1:3" x14ac:dyDescent="0.2">
      <c r="A8248">
        <v>8246</v>
      </c>
      <c r="B8248">
        <v>3508978.7</v>
      </c>
      <c r="C8248" s="1">
        <v>2699969.2</v>
      </c>
    </row>
    <row r="8249" spans="1:3" x14ac:dyDescent="0.2">
      <c r="A8249">
        <v>8247</v>
      </c>
      <c r="B8249">
        <v>3509839.6</v>
      </c>
      <c r="C8249" s="1">
        <v>2700528.1</v>
      </c>
    </row>
    <row r="8250" spans="1:3" x14ac:dyDescent="0.2">
      <c r="A8250">
        <v>8248</v>
      </c>
      <c r="B8250">
        <v>3510700.5</v>
      </c>
      <c r="C8250" s="1">
        <v>2701086.7</v>
      </c>
    </row>
    <row r="8251" spans="1:3" x14ac:dyDescent="0.2">
      <c r="A8251">
        <v>8249</v>
      </c>
      <c r="B8251">
        <v>3511560.8</v>
      </c>
      <c r="C8251" s="1">
        <v>2701645</v>
      </c>
    </row>
    <row r="8252" spans="1:3" x14ac:dyDescent="0.2">
      <c r="A8252">
        <v>8250</v>
      </c>
      <c r="B8252">
        <v>3512420.8</v>
      </c>
      <c r="C8252" s="1">
        <v>2702203</v>
      </c>
    </row>
    <row r="8253" spans="1:3" x14ac:dyDescent="0.2">
      <c r="A8253">
        <v>8251</v>
      </c>
      <c r="B8253">
        <v>3513281.5</v>
      </c>
      <c r="C8253" s="1">
        <v>2702761.7</v>
      </c>
    </row>
    <row r="8254" spans="1:3" x14ac:dyDescent="0.2">
      <c r="A8254">
        <v>8252</v>
      </c>
      <c r="B8254">
        <v>3514141.9</v>
      </c>
      <c r="C8254" s="1">
        <v>2703320.1</v>
      </c>
    </row>
    <row r="8255" spans="1:3" x14ac:dyDescent="0.2">
      <c r="A8255">
        <v>8253</v>
      </c>
      <c r="B8255">
        <v>3515002</v>
      </c>
      <c r="C8255" s="1">
        <v>2703878.2</v>
      </c>
    </row>
    <row r="8256" spans="1:3" x14ac:dyDescent="0.2">
      <c r="A8256">
        <v>8254</v>
      </c>
      <c r="B8256">
        <v>3515862.1</v>
      </c>
      <c r="C8256" s="1">
        <v>2704436</v>
      </c>
    </row>
    <row r="8257" spans="1:3" x14ac:dyDescent="0.2">
      <c r="A8257">
        <v>8255</v>
      </c>
      <c r="B8257">
        <v>3516722.2</v>
      </c>
      <c r="C8257" s="1">
        <v>2704994.5</v>
      </c>
    </row>
    <row r="8258" spans="1:3" x14ac:dyDescent="0.2">
      <c r="A8258">
        <v>8256</v>
      </c>
      <c r="B8258">
        <v>3517581.4</v>
      </c>
      <c r="C8258" s="1">
        <v>2705553.7</v>
      </c>
    </row>
    <row r="8259" spans="1:3" x14ac:dyDescent="0.2">
      <c r="A8259">
        <v>8257</v>
      </c>
      <c r="B8259">
        <v>3518440.6</v>
      </c>
      <c r="C8259" s="1">
        <v>2706112.6</v>
      </c>
    </row>
    <row r="8260" spans="1:3" x14ac:dyDescent="0.2">
      <c r="A8260">
        <v>8258</v>
      </c>
      <c r="B8260">
        <v>3519299.8</v>
      </c>
      <c r="C8260" s="1">
        <v>2706671.2</v>
      </c>
    </row>
    <row r="8261" spans="1:3" x14ac:dyDescent="0.2">
      <c r="A8261">
        <v>8259</v>
      </c>
      <c r="B8261">
        <v>3520159</v>
      </c>
      <c r="C8261" s="1">
        <v>2707229.5</v>
      </c>
    </row>
    <row r="8262" spans="1:3" x14ac:dyDescent="0.2">
      <c r="A8262">
        <v>8260</v>
      </c>
      <c r="B8262">
        <v>3521019</v>
      </c>
      <c r="C8262" s="1">
        <v>2707788.5</v>
      </c>
    </row>
    <row r="8263" spans="1:3" x14ac:dyDescent="0.2">
      <c r="A8263">
        <v>8261</v>
      </c>
      <c r="B8263">
        <v>3521879</v>
      </c>
      <c r="C8263" s="1">
        <v>2708347.2</v>
      </c>
    </row>
    <row r="8264" spans="1:3" x14ac:dyDescent="0.2">
      <c r="A8264">
        <v>8262</v>
      </c>
      <c r="B8264">
        <v>3522739</v>
      </c>
      <c r="C8264" s="1">
        <v>2708905.6</v>
      </c>
    </row>
    <row r="8265" spans="1:3" x14ac:dyDescent="0.2">
      <c r="A8265">
        <v>8263</v>
      </c>
      <c r="B8265">
        <v>3523599</v>
      </c>
      <c r="C8265" s="1">
        <v>2709463.7</v>
      </c>
    </row>
    <row r="8266" spans="1:3" x14ac:dyDescent="0.2">
      <c r="A8266">
        <v>8264</v>
      </c>
      <c r="B8266">
        <v>3524459</v>
      </c>
      <c r="C8266" s="1">
        <v>2710021.5</v>
      </c>
    </row>
    <row r="8267" spans="1:3" x14ac:dyDescent="0.2">
      <c r="A8267">
        <v>8265</v>
      </c>
      <c r="B8267">
        <v>3525321.5</v>
      </c>
      <c r="C8267" s="1">
        <v>2710579</v>
      </c>
    </row>
    <row r="8268" spans="1:3" x14ac:dyDescent="0.2">
      <c r="A8268">
        <v>8266</v>
      </c>
      <c r="B8268">
        <v>3526183.7</v>
      </c>
      <c r="C8268" s="1">
        <v>2711137.2</v>
      </c>
    </row>
    <row r="8269" spans="1:3" x14ac:dyDescent="0.2">
      <c r="A8269">
        <v>8267</v>
      </c>
      <c r="B8269">
        <v>3527046.6</v>
      </c>
      <c r="C8269" s="1">
        <v>2711696.1</v>
      </c>
    </row>
    <row r="8270" spans="1:3" x14ac:dyDescent="0.2">
      <c r="A8270">
        <v>8268</v>
      </c>
      <c r="B8270">
        <v>3527909.2</v>
      </c>
      <c r="C8270" s="1">
        <v>2712254.7</v>
      </c>
    </row>
    <row r="8271" spans="1:3" x14ac:dyDescent="0.2">
      <c r="A8271">
        <v>8269</v>
      </c>
      <c r="B8271">
        <v>3528771.8</v>
      </c>
      <c r="C8271" s="1">
        <v>2712813</v>
      </c>
    </row>
    <row r="8272" spans="1:3" x14ac:dyDescent="0.2">
      <c r="A8272">
        <v>8270</v>
      </c>
      <c r="B8272">
        <v>3529634.4</v>
      </c>
      <c r="C8272" s="1">
        <v>2713371</v>
      </c>
    </row>
    <row r="8273" spans="1:3" x14ac:dyDescent="0.2">
      <c r="A8273">
        <v>8271</v>
      </c>
      <c r="B8273">
        <v>3530497</v>
      </c>
      <c r="C8273" s="1">
        <v>2713928.7</v>
      </c>
    </row>
    <row r="8274" spans="1:3" x14ac:dyDescent="0.2">
      <c r="A8274">
        <v>8272</v>
      </c>
      <c r="B8274">
        <v>3531359.6</v>
      </c>
      <c r="C8274" s="1">
        <v>2714486.1</v>
      </c>
    </row>
    <row r="8275" spans="1:3" x14ac:dyDescent="0.2">
      <c r="A8275">
        <v>8273</v>
      </c>
      <c r="B8275">
        <v>3532222.7</v>
      </c>
      <c r="C8275" s="1">
        <v>2715044.2</v>
      </c>
    </row>
    <row r="8276" spans="1:3" x14ac:dyDescent="0.2">
      <c r="A8276">
        <v>8274</v>
      </c>
      <c r="B8276">
        <v>3533085.5</v>
      </c>
      <c r="C8276" s="1">
        <v>2715602</v>
      </c>
    </row>
    <row r="8277" spans="1:3" x14ac:dyDescent="0.2">
      <c r="A8277">
        <v>8275</v>
      </c>
      <c r="B8277">
        <v>3533948.3</v>
      </c>
      <c r="C8277" s="1">
        <v>2716159.5</v>
      </c>
    </row>
    <row r="8278" spans="1:3" x14ac:dyDescent="0.2">
      <c r="A8278">
        <v>8276</v>
      </c>
      <c r="B8278">
        <v>3534811.1</v>
      </c>
      <c r="C8278" s="1">
        <v>2716717.7</v>
      </c>
    </row>
    <row r="8279" spans="1:3" x14ac:dyDescent="0.2">
      <c r="A8279">
        <v>8277</v>
      </c>
      <c r="B8279">
        <v>3535673.9</v>
      </c>
      <c r="C8279" s="1">
        <v>2717276.6</v>
      </c>
    </row>
    <row r="8280" spans="1:3" x14ac:dyDescent="0.2">
      <c r="A8280">
        <v>8278</v>
      </c>
      <c r="B8280">
        <v>3536537.5</v>
      </c>
      <c r="C8280" s="1">
        <v>2717835.2</v>
      </c>
    </row>
    <row r="8281" spans="1:3" x14ac:dyDescent="0.2">
      <c r="A8281">
        <v>8279</v>
      </c>
      <c r="B8281">
        <v>3537401.1</v>
      </c>
      <c r="C8281" s="1">
        <v>2718393.5</v>
      </c>
    </row>
    <row r="8282" spans="1:3" x14ac:dyDescent="0.2">
      <c r="A8282">
        <v>8280</v>
      </c>
      <c r="B8282">
        <v>3538265.1</v>
      </c>
      <c r="C8282" s="1">
        <v>2718952.5</v>
      </c>
    </row>
    <row r="8283" spans="1:3" x14ac:dyDescent="0.2">
      <c r="A8283">
        <v>8281</v>
      </c>
      <c r="B8283">
        <v>3539129.1</v>
      </c>
      <c r="C8283" s="1">
        <v>2719511.2</v>
      </c>
    </row>
    <row r="8284" spans="1:3" x14ac:dyDescent="0.2">
      <c r="A8284">
        <v>8282</v>
      </c>
      <c r="B8284">
        <v>3539993.1</v>
      </c>
      <c r="C8284" s="1">
        <v>2720070.6</v>
      </c>
    </row>
    <row r="8285" spans="1:3" x14ac:dyDescent="0.2">
      <c r="A8285">
        <v>8283</v>
      </c>
      <c r="B8285">
        <v>3540857.1</v>
      </c>
      <c r="C8285" s="1">
        <v>2720630.7</v>
      </c>
    </row>
    <row r="8286" spans="1:3" x14ac:dyDescent="0.2">
      <c r="A8286">
        <v>8284</v>
      </c>
      <c r="B8286">
        <v>3541721.9</v>
      </c>
      <c r="C8286" s="1">
        <v>2721191.5</v>
      </c>
    </row>
    <row r="8287" spans="1:3" x14ac:dyDescent="0.2">
      <c r="A8287">
        <v>8285</v>
      </c>
      <c r="B8287">
        <v>3542586.4</v>
      </c>
      <c r="C8287" s="1">
        <v>2721753</v>
      </c>
    </row>
    <row r="8288" spans="1:3" x14ac:dyDescent="0.2">
      <c r="A8288">
        <v>8286</v>
      </c>
      <c r="B8288">
        <v>3543451.6</v>
      </c>
      <c r="C8288" s="1">
        <v>2722315.2</v>
      </c>
    </row>
    <row r="8289" spans="1:3" x14ac:dyDescent="0.2">
      <c r="A8289">
        <v>8287</v>
      </c>
      <c r="B8289">
        <v>3544316.8</v>
      </c>
      <c r="C8289" s="1">
        <v>2722877.1</v>
      </c>
    </row>
    <row r="8290" spans="1:3" x14ac:dyDescent="0.2">
      <c r="A8290">
        <v>8288</v>
      </c>
      <c r="B8290">
        <v>3545182.4</v>
      </c>
      <c r="C8290" s="1">
        <v>2723439.7</v>
      </c>
    </row>
    <row r="8291" spans="1:3" x14ac:dyDescent="0.2">
      <c r="A8291">
        <v>8289</v>
      </c>
      <c r="B8291">
        <v>3546048</v>
      </c>
      <c r="C8291" s="1">
        <v>2724002</v>
      </c>
    </row>
    <row r="8292" spans="1:3" x14ac:dyDescent="0.2">
      <c r="A8292">
        <v>8290</v>
      </c>
      <c r="B8292">
        <v>3546914</v>
      </c>
      <c r="C8292" s="1">
        <v>2724565</v>
      </c>
    </row>
    <row r="8293" spans="1:3" x14ac:dyDescent="0.2">
      <c r="A8293">
        <v>8291</v>
      </c>
      <c r="B8293">
        <v>3547780</v>
      </c>
      <c r="C8293" s="1">
        <v>2725128.7</v>
      </c>
    </row>
    <row r="8294" spans="1:3" x14ac:dyDescent="0.2">
      <c r="A8294">
        <v>8292</v>
      </c>
      <c r="B8294">
        <v>3548646</v>
      </c>
      <c r="C8294" s="1">
        <v>2725692.1</v>
      </c>
    </row>
    <row r="8295" spans="1:3" x14ac:dyDescent="0.2">
      <c r="A8295">
        <v>8293</v>
      </c>
      <c r="B8295">
        <v>3549512.1</v>
      </c>
      <c r="C8295" s="1">
        <v>2726256.2</v>
      </c>
    </row>
    <row r="8296" spans="1:3" x14ac:dyDescent="0.2">
      <c r="A8296">
        <v>8294</v>
      </c>
      <c r="B8296">
        <v>3550377.9</v>
      </c>
      <c r="C8296" s="1">
        <v>2726820</v>
      </c>
    </row>
    <row r="8297" spans="1:3" x14ac:dyDescent="0.2">
      <c r="A8297">
        <v>8295</v>
      </c>
      <c r="B8297">
        <v>3551243.7</v>
      </c>
      <c r="C8297" s="1">
        <v>2727384.5</v>
      </c>
    </row>
    <row r="8298" spans="1:3" x14ac:dyDescent="0.2">
      <c r="A8298">
        <v>8296</v>
      </c>
      <c r="B8298">
        <v>3552109.5</v>
      </c>
      <c r="C8298" s="1">
        <v>2727949.7</v>
      </c>
    </row>
    <row r="8299" spans="1:3" x14ac:dyDescent="0.2">
      <c r="A8299">
        <v>8297</v>
      </c>
      <c r="B8299">
        <v>3552975.3</v>
      </c>
      <c r="C8299" s="1">
        <v>2728514.6</v>
      </c>
    </row>
    <row r="8300" spans="1:3" x14ac:dyDescent="0.2">
      <c r="A8300">
        <v>8298</v>
      </c>
      <c r="B8300">
        <v>3553841.9</v>
      </c>
      <c r="C8300" s="1">
        <v>2729080.2</v>
      </c>
    </row>
    <row r="8301" spans="1:3" x14ac:dyDescent="0.2">
      <c r="A8301">
        <v>8299</v>
      </c>
      <c r="B8301">
        <v>3554708.5</v>
      </c>
      <c r="C8301" s="1">
        <v>2729646.5</v>
      </c>
    </row>
    <row r="8302" spans="1:3" x14ac:dyDescent="0.2">
      <c r="A8302">
        <v>8300</v>
      </c>
      <c r="B8302">
        <v>3555575.1</v>
      </c>
      <c r="C8302" s="1">
        <v>2730212.5</v>
      </c>
    </row>
    <row r="8303" spans="1:3" x14ac:dyDescent="0.2">
      <c r="A8303">
        <v>8301</v>
      </c>
      <c r="B8303">
        <v>3556441.7</v>
      </c>
      <c r="C8303" s="1">
        <v>2730778.2</v>
      </c>
    </row>
    <row r="8304" spans="1:3" x14ac:dyDescent="0.2">
      <c r="A8304">
        <v>8302</v>
      </c>
      <c r="B8304">
        <v>3557308.3</v>
      </c>
      <c r="C8304" s="1">
        <v>2731343.6</v>
      </c>
    </row>
    <row r="8305" spans="1:3" x14ac:dyDescent="0.2">
      <c r="A8305">
        <v>8303</v>
      </c>
      <c r="B8305">
        <v>3558175.4</v>
      </c>
      <c r="C8305" s="1">
        <v>2731909.7</v>
      </c>
    </row>
    <row r="8306" spans="1:3" x14ac:dyDescent="0.2">
      <c r="A8306">
        <v>8304</v>
      </c>
      <c r="B8306">
        <v>3559042.5</v>
      </c>
      <c r="C8306" s="1">
        <v>2732476.5</v>
      </c>
    </row>
    <row r="8307" spans="1:3" x14ac:dyDescent="0.2">
      <c r="A8307">
        <v>8305</v>
      </c>
      <c r="B8307">
        <v>3559910</v>
      </c>
      <c r="C8307" s="1">
        <v>2733043</v>
      </c>
    </row>
    <row r="8308" spans="1:3" x14ac:dyDescent="0.2">
      <c r="A8308">
        <v>8306</v>
      </c>
      <c r="B8308">
        <v>3560777.2</v>
      </c>
      <c r="C8308" s="1">
        <v>2733609.2</v>
      </c>
    </row>
    <row r="8309" spans="1:3" x14ac:dyDescent="0.2">
      <c r="A8309">
        <v>8307</v>
      </c>
      <c r="B8309">
        <v>3561644.4</v>
      </c>
      <c r="C8309" s="1">
        <v>2734175.1</v>
      </c>
    </row>
    <row r="8310" spans="1:3" x14ac:dyDescent="0.2">
      <c r="A8310">
        <v>8308</v>
      </c>
      <c r="B8310">
        <v>3562511.6</v>
      </c>
      <c r="C8310" s="1">
        <v>2734740.7</v>
      </c>
    </row>
    <row r="8311" spans="1:3" x14ac:dyDescent="0.2">
      <c r="A8311">
        <v>8309</v>
      </c>
      <c r="B8311">
        <v>3563378.8</v>
      </c>
      <c r="C8311" s="1">
        <v>2735306</v>
      </c>
    </row>
    <row r="8312" spans="1:3" x14ac:dyDescent="0.2">
      <c r="A8312">
        <v>8310</v>
      </c>
      <c r="B8312">
        <v>3564247.8</v>
      </c>
      <c r="C8312" s="1">
        <v>2735871</v>
      </c>
    </row>
    <row r="8313" spans="1:3" x14ac:dyDescent="0.2">
      <c r="A8313">
        <v>8311</v>
      </c>
      <c r="B8313">
        <v>3565117.5</v>
      </c>
      <c r="C8313" s="1">
        <v>2736436.7</v>
      </c>
    </row>
    <row r="8314" spans="1:3" x14ac:dyDescent="0.2">
      <c r="A8314">
        <v>8312</v>
      </c>
      <c r="B8314">
        <v>3565986.9</v>
      </c>
      <c r="C8314" s="1">
        <v>2737002.1</v>
      </c>
    </row>
    <row r="8315" spans="1:3" x14ac:dyDescent="0.2">
      <c r="A8315">
        <v>8313</v>
      </c>
      <c r="B8315">
        <v>3566856</v>
      </c>
      <c r="C8315" s="1">
        <v>2737567.2</v>
      </c>
    </row>
    <row r="8316" spans="1:3" x14ac:dyDescent="0.2">
      <c r="A8316">
        <v>8314</v>
      </c>
      <c r="B8316">
        <v>3567724.8</v>
      </c>
      <c r="C8316" s="1">
        <v>2738132</v>
      </c>
    </row>
    <row r="8317" spans="1:3" x14ac:dyDescent="0.2">
      <c r="A8317">
        <v>8315</v>
      </c>
      <c r="B8317">
        <v>3568593.6</v>
      </c>
      <c r="C8317" s="1">
        <v>2738696.5</v>
      </c>
    </row>
    <row r="8318" spans="1:3" x14ac:dyDescent="0.2">
      <c r="A8318">
        <v>8316</v>
      </c>
      <c r="B8318">
        <v>3569462.4</v>
      </c>
      <c r="C8318" s="1">
        <v>2739260.7</v>
      </c>
    </row>
    <row r="8319" spans="1:3" x14ac:dyDescent="0.2">
      <c r="A8319">
        <v>8317</v>
      </c>
      <c r="B8319">
        <v>3570332.3</v>
      </c>
      <c r="C8319" s="1">
        <v>2739825.6</v>
      </c>
    </row>
    <row r="8320" spans="1:3" x14ac:dyDescent="0.2">
      <c r="A8320">
        <v>8318</v>
      </c>
      <c r="B8320">
        <v>3571202.2</v>
      </c>
      <c r="C8320" s="1">
        <v>2740390.2</v>
      </c>
    </row>
    <row r="8321" spans="1:3" x14ac:dyDescent="0.2">
      <c r="A8321">
        <v>8319</v>
      </c>
      <c r="B8321">
        <v>3572072.5</v>
      </c>
      <c r="C8321" s="1">
        <v>2740955.5</v>
      </c>
    </row>
    <row r="8322" spans="1:3" x14ac:dyDescent="0.2">
      <c r="A8322">
        <v>8320</v>
      </c>
      <c r="B8322">
        <v>3572942.5</v>
      </c>
      <c r="C8322" s="1">
        <v>2741520.5</v>
      </c>
    </row>
    <row r="8323" spans="1:3" x14ac:dyDescent="0.2">
      <c r="A8323">
        <v>8321</v>
      </c>
      <c r="B8323">
        <v>3573812.2</v>
      </c>
      <c r="C8323" s="1">
        <v>2742085.2</v>
      </c>
    </row>
    <row r="8324" spans="1:3" x14ac:dyDescent="0.2">
      <c r="A8324">
        <v>8322</v>
      </c>
      <c r="B8324">
        <v>3574681.9</v>
      </c>
      <c r="C8324" s="1">
        <v>2742650.6</v>
      </c>
    </row>
    <row r="8325" spans="1:3" x14ac:dyDescent="0.2">
      <c r="A8325">
        <v>8323</v>
      </c>
      <c r="B8325">
        <v>3575551.6</v>
      </c>
      <c r="C8325" s="1">
        <v>2743215.7</v>
      </c>
    </row>
    <row r="8326" spans="1:3" x14ac:dyDescent="0.2">
      <c r="A8326">
        <v>8324</v>
      </c>
      <c r="B8326">
        <v>3576421.4</v>
      </c>
      <c r="C8326" s="1">
        <v>2743781.5</v>
      </c>
    </row>
    <row r="8327" spans="1:3" x14ac:dyDescent="0.2">
      <c r="A8327">
        <v>8325</v>
      </c>
      <c r="B8327">
        <v>3577291.2</v>
      </c>
      <c r="C8327" s="1">
        <v>2744347</v>
      </c>
    </row>
    <row r="8328" spans="1:3" x14ac:dyDescent="0.2">
      <c r="A8328">
        <v>8326</v>
      </c>
      <c r="B8328">
        <v>3578160.4</v>
      </c>
      <c r="C8328" s="1">
        <v>2744913.2</v>
      </c>
    </row>
    <row r="8329" spans="1:3" x14ac:dyDescent="0.2">
      <c r="A8329">
        <v>8327</v>
      </c>
      <c r="B8329">
        <v>3579029.6</v>
      </c>
      <c r="C8329" s="1">
        <v>2745480.1</v>
      </c>
    </row>
    <row r="8330" spans="1:3" x14ac:dyDescent="0.2">
      <c r="A8330">
        <v>8328</v>
      </c>
      <c r="B8330">
        <v>3579898.8</v>
      </c>
      <c r="C8330" s="1">
        <v>2746046.7</v>
      </c>
    </row>
    <row r="8331" spans="1:3" x14ac:dyDescent="0.2">
      <c r="A8331">
        <v>8329</v>
      </c>
      <c r="B8331">
        <v>3580769.1</v>
      </c>
      <c r="C8331" s="1">
        <v>2746613</v>
      </c>
    </row>
    <row r="8332" spans="1:3" x14ac:dyDescent="0.2">
      <c r="A8332">
        <v>8330</v>
      </c>
      <c r="B8332">
        <v>3581639.1</v>
      </c>
      <c r="C8332" s="1">
        <v>2747179</v>
      </c>
    </row>
    <row r="8333" spans="1:3" x14ac:dyDescent="0.2">
      <c r="A8333">
        <v>8331</v>
      </c>
      <c r="B8333">
        <v>3582509.1</v>
      </c>
      <c r="C8333" s="1">
        <v>2747744.7</v>
      </c>
    </row>
    <row r="8334" spans="1:3" x14ac:dyDescent="0.2">
      <c r="A8334">
        <v>8332</v>
      </c>
      <c r="B8334">
        <v>3583379.5</v>
      </c>
      <c r="C8334" s="1">
        <v>2748310.1</v>
      </c>
    </row>
    <row r="8335" spans="1:3" x14ac:dyDescent="0.2">
      <c r="A8335">
        <v>8333</v>
      </c>
      <c r="B8335">
        <v>3584249.6</v>
      </c>
      <c r="C8335" s="1">
        <v>2748876.2</v>
      </c>
    </row>
    <row r="8336" spans="1:3" x14ac:dyDescent="0.2">
      <c r="A8336">
        <v>8334</v>
      </c>
      <c r="B8336">
        <v>3585119.4</v>
      </c>
      <c r="C8336" s="1">
        <v>2749442</v>
      </c>
    </row>
    <row r="8337" spans="1:3" x14ac:dyDescent="0.2">
      <c r="A8337">
        <v>8335</v>
      </c>
      <c r="B8337">
        <v>3585989.2</v>
      </c>
      <c r="C8337" s="1">
        <v>2750007.5</v>
      </c>
    </row>
    <row r="8338" spans="1:3" x14ac:dyDescent="0.2">
      <c r="A8338">
        <v>8336</v>
      </c>
      <c r="B8338">
        <v>3586859.4</v>
      </c>
      <c r="C8338" s="1">
        <v>2750572.7</v>
      </c>
    </row>
    <row r="8339" spans="1:3" x14ac:dyDescent="0.2">
      <c r="A8339">
        <v>8337</v>
      </c>
      <c r="B8339">
        <v>3587729.3</v>
      </c>
      <c r="C8339" s="1">
        <v>2751137.6</v>
      </c>
    </row>
    <row r="8340" spans="1:3" x14ac:dyDescent="0.2">
      <c r="A8340">
        <v>8338</v>
      </c>
      <c r="B8340">
        <v>3588598.9</v>
      </c>
      <c r="C8340" s="1">
        <v>2751702.2</v>
      </c>
    </row>
    <row r="8341" spans="1:3" x14ac:dyDescent="0.2">
      <c r="A8341">
        <v>8339</v>
      </c>
      <c r="B8341">
        <v>3589468.2</v>
      </c>
      <c r="C8341" s="1">
        <v>2752266.5</v>
      </c>
    </row>
    <row r="8342" spans="1:3" x14ac:dyDescent="0.2">
      <c r="A8342">
        <v>8340</v>
      </c>
      <c r="B8342">
        <v>3590337.5</v>
      </c>
      <c r="C8342" s="1">
        <v>2752830.5</v>
      </c>
    </row>
    <row r="8343" spans="1:3" x14ac:dyDescent="0.2">
      <c r="A8343">
        <v>8341</v>
      </c>
      <c r="B8343">
        <v>3591206.8</v>
      </c>
      <c r="C8343" s="1">
        <v>2753394.2</v>
      </c>
    </row>
    <row r="8344" spans="1:3" x14ac:dyDescent="0.2">
      <c r="A8344">
        <v>8342</v>
      </c>
      <c r="B8344">
        <v>3592077.2</v>
      </c>
      <c r="C8344" s="1">
        <v>2753957.6</v>
      </c>
    </row>
    <row r="8345" spans="1:3" x14ac:dyDescent="0.2">
      <c r="A8345">
        <v>8343</v>
      </c>
      <c r="B8345">
        <v>3592947.6</v>
      </c>
      <c r="C8345" s="1">
        <v>2754520.7</v>
      </c>
    </row>
    <row r="8346" spans="1:3" x14ac:dyDescent="0.2">
      <c r="A8346">
        <v>8344</v>
      </c>
      <c r="B8346">
        <v>3593818</v>
      </c>
      <c r="C8346" s="1">
        <v>2755083.5</v>
      </c>
    </row>
    <row r="8347" spans="1:3" x14ac:dyDescent="0.2">
      <c r="A8347">
        <v>8345</v>
      </c>
      <c r="B8347">
        <v>3594688.4</v>
      </c>
      <c r="C8347" s="1">
        <v>2755646</v>
      </c>
    </row>
    <row r="8348" spans="1:3" x14ac:dyDescent="0.2">
      <c r="A8348">
        <v>8346</v>
      </c>
      <c r="B8348">
        <v>3595558.8</v>
      </c>
      <c r="C8348" s="1">
        <v>2756208.2</v>
      </c>
    </row>
    <row r="8349" spans="1:3" x14ac:dyDescent="0.2">
      <c r="A8349">
        <v>8347</v>
      </c>
      <c r="B8349">
        <v>3596429.7</v>
      </c>
      <c r="C8349" s="1">
        <v>2756770.1</v>
      </c>
    </row>
    <row r="8350" spans="1:3" x14ac:dyDescent="0.2">
      <c r="A8350">
        <v>8348</v>
      </c>
      <c r="B8350">
        <v>3597300.6</v>
      </c>
      <c r="C8350" s="1">
        <v>2757331.7</v>
      </c>
    </row>
    <row r="8351" spans="1:3" x14ac:dyDescent="0.2">
      <c r="A8351">
        <v>8349</v>
      </c>
      <c r="B8351">
        <v>3598171.9</v>
      </c>
      <c r="C8351" s="1">
        <v>2757893</v>
      </c>
    </row>
    <row r="8352" spans="1:3" x14ac:dyDescent="0.2">
      <c r="A8352">
        <v>8350</v>
      </c>
      <c r="B8352">
        <v>3599043.2</v>
      </c>
      <c r="C8352" s="1">
        <v>2758454</v>
      </c>
    </row>
    <row r="8353" spans="1:3" x14ac:dyDescent="0.2">
      <c r="A8353">
        <v>8351</v>
      </c>
      <c r="B8353">
        <v>3599914.5</v>
      </c>
      <c r="C8353" s="1">
        <v>2759014.7</v>
      </c>
    </row>
    <row r="8354" spans="1:3" x14ac:dyDescent="0.2">
      <c r="A8354">
        <v>8352</v>
      </c>
      <c r="B8354">
        <v>3600785.9</v>
      </c>
      <c r="C8354" s="1">
        <v>2759575.1</v>
      </c>
    </row>
    <row r="8355" spans="1:3" x14ac:dyDescent="0.2">
      <c r="A8355">
        <v>8353</v>
      </c>
      <c r="B8355">
        <v>3601657.3</v>
      </c>
      <c r="C8355" s="1">
        <v>2760135.2</v>
      </c>
    </row>
    <row r="8356" spans="1:3" x14ac:dyDescent="0.2">
      <c r="A8356">
        <v>8354</v>
      </c>
      <c r="B8356">
        <v>3602529.1</v>
      </c>
      <c r="C8356" s="1">
        <v>2760696</v>
      </c>
    </row>
    <row r="8357" spans="1:3" x14ac:dyDescent="0.2">
      <c r="A8357">
        <v>8355</v>
      </c>
      <c r="B8357">
        <v>3603400.6</v>
      </c>
      <c r="C8357" s="1">
        <v>2761256.5</v>
      </c>
    </row>
    <row r="8358" spans="1:3" x14ac:dyDescent="0.2">
      <c r="A8358">
        <v>8356</v>
      </c>
      <c r="B8358">
        <v>3604272.1</v>
      </c>
      <c r="C8358" s="1">
        <v>2761816.7</v>
      </c>
    </row>
    <row r="8359" spans="1:3" x14ac:dyDescent="0.2">
      <c r="A8359">
        <v>8357</v>
      </c>
      <c r="B8359">
        <v>3605143.6</v>
      </c>
      <c r="C8359" s="1">
        <v>2762376.6</v>
      </c>
    </row>
    <row r="8360" spans="1:3" x14ac:dyDescent="0.2">
      <c r="A8360">
        <v>8358</v>
      </c>
      <c r="B8360">
        <v>3606016.2</v>
      </c>
      <c r="C8360" s="1">
        <v>2762937.2</v>
      </c>
    </row>
    <row r="8361" spans="1:3" x14ac:dyDescent="0.2">
      <c r="A8361">
        <v>8359</v>
      </c>
      <c r="B8361">
        <v>3606888.5</v>
      </c>
      <c r="C8361" s="1">
        <v>2763497.5</v>
      </c>
    </row>
    <row r="8362" spans="1:3" x14ac:dyDescent="0.2">
      <c r="A8362">
        <v>8360</v>
      </c>
      <c r="B8362">
        <v>3607760.8</v>
      </c>
      <c r="C8362" s="1">
        <v>2764058.5</v>
      </c>
    </row>
    <row r="8363" spans="1:3" x14ac:dyDescent="0.2">
      <c r="A8363">
        <v>8361</v>
      </c>
      <c r="B8363">
        <v>3608632.5</v>
      </c>
      <c r="C8363" s="1">
        <v>2764619.2</v>
      </c>
    </row>
    <row r="8364" spans="1:3" x14ac:dyDescent="0.2">
      <c r="A8364">
        <v>8362</v>
      </c>
      <c r="B8364">
        <v>3609504.2</v>
      </c>
      <c r="C8364" s="1">
        <v>2765179.6</v>
      </c>
    </row>
    <row r="8365" spans="1:3" x14ac:dyDescent="0.2">
      <c r="A8365">
        <v>8363</v>
      </c>
      <c r="B8365">
        <v>3610375.3</v>
      </c>
      <c r="C8365" s="1">
        <v>2765740.7</v>
      </c>
    </row>
    <row r="8366" spans="1:3" x14ac:dyDescent="0.2">
      <c r="A8366">
        <v>8364</v>
      </c>
      <c r="B8366">
        <v>3611246.4</v>
      </c>
      <c r="C8366" s="1">
        <v>2766302.5</v>
      </c>
    </row>
    <row r="8367" spans="1:3" x14ac:dyDescent="0.2">
      <c r="A8367">
        <v>8365</v>
      </c>
      <c r="B8367">
        <v>3612117.5</v>
      </c>
      <c r="C8367" s="1">
        <v>2766865</v>
      </c>
    </row>
    <row r="8368" spans="1:3" x14ac:dyDescent="0.2">
      <c r="A8368">
        <v>8366</v>
      </c>
      <c r="B8368">
        <v>3612987.7</v>
      </c>
      <c r="C8368" s="1">
        <v>2767427.2</v>
      </c>
    </row>
    <row r="8369" spans="1:3" x14ac:dyDescent="0.2">
      <c r="A8369">
        <v>8367</v>
      </c>
      <c r="B8369">
        <v>3613858.6</v>
      </c>
      <c r="C8369" s="1">
        <v>2767989.1</v>
      </c>
    </row>
    <row r="8370" spans="1:3" x14ac:dyDescent="0.2">
      <c r="A8370">
        <v>8368</v>
      </c>
      <c r="B8370">
        <v>3614729.2</v>
      </c>
      <c r="C8370" s="1">
        <v>2768550.7</v>
      </c>
    </row>
    <row r="8371" spans="1:3" x14ac:dyDescent="0.2">
      <c r="A8371">
        <v>8369</v>
      </c>
      <c r="B8371">
        <v>3615599.5</v>
      </c>
      <c r="C8371" s="1">
        <v>2769112</v>
      </c>
    </row>
    <row r="8372" spans="1:3" x14ac:dyDescent="0.2">
      <c r="A8372">
        <v>8370</v>
      </c>
      <c r="B8372">
        <v>3616469.8</v>
      </c>
      <c r="C8372" s="1">
        <v>2769673</v>
      </c>
    </row>
    <row r="8373" spans="1:3" x14ac:dyDescent="0.2">
      <c r="A8373">
        <v>8371</v>
      </c>
      <c r="B8373">
        <v>3617340.5</v>
      </c>
      <c r="C8373" s="1">
        <v>2770234.7</v>
      </c>
    </row>
    <row r="8374" spans="1:3" x14ac:dyDescent="0.2">
      <c r="A8374">
        <v>8372</v>
      </c>
      <c r="B8374">
        <v>3618211.2</v>
      </c>
      <c r="C8374" s="1">
        <v>2770797.1</v>
      </c>
    </row>
    <row r="8375" spans="1:3" x14ac:dyDescent="0.2">
      <c r="A8375">
        <v>8373</v>
      </c>
      <c r="B8375">
        <v>3619082.3</v>
      </c>
      <c r="C8375" s="1">
        <v>2771360.2</v>
      </c>
    </row>
    <row r="8376" spans="1:3" x14ac:dyDescent="0.2">
      <c r="A8376">
        <v>8374</v>
      </c>
      <c r="B8376">
        <v>3619953.1</v>
      </c>
      <c r="C8376" s="1">
        <v>2771923</v>
      </c>
    </row>
    <row r="8377" spans="1:3" x14ac:dyDescent="0.2">
      <c r="A8377">
        <v>8375</v>
      </c>
      <c r="B8377">
        <v>3620823.9</v>
      </c>
      <c r="C8377" s="1">
        <v>2772486.5</v>
      </c>
    </row>
    <row r="8378" spans="1:3" x14ac:dyDescent="0.2">
      <c r="A8378">
        <v>8376</v>
      </c>
      <c r="B8378">
        <v>3621694.7</v>
      </c>
      <c r="C8378" s="1">
        <v>2773049.7</v>
      </c>
    </row>
    <row r="8379" spans="1:3" x14ac:dyDescent="0.2">
      <c r="A8379">
        <v>8377</v>
      </c>
      <c r="B8379">
        <v>3622565.5</v>
      </c>
      <c r="C8379" s="1">
        <v>2773612.6</v>
      </c>
    </row>
    <row r="8380" spans="1:3" x14ac:dyDescent="0.2">
      <c r="A8380">
        <v>8378</v>
      </c>
      <c r="B8380">
        <v>3623436.1</v>
      </c>
      <c r="C8380" s="1">
        <v>2774175.2</v>
      </c>
    </row>
    <row r="8381" spans="1:3" x14ac:dyDescent="0.2">
      <c r="A8381">
        <v>8379</v>
      </c>
      <c r="B8381">
        <v>3624306.7</v>
      </c>
      <c r="C8381" s="1">
        <v>2774737.5</v>
      </c>
    </row>
    <row r="8382" spans="1:3" x14ac:dyDescent="0.2">
      <c r="A8382">
        <v>8380</v>
      </c>
      <c r="B8382">
        <v>3625176.7</v>
      </c>
      <c r="C8382" s="1">
        <v>2775299.5</v>
      </c>
    </row>
    <row r="8383" spans="1:3" x14ac:dyDescent="0.2">
      <c r="A8383">
        <v>8381</v>
      </c>
      <c r="B8383">
        <v>3626047.4</v>
      </c>
      <c r="C8383" s="1">
        <v>2775861.2</v>
      </c>
    </row>
    <row r="8384" spans="1:3" x14ac:dyDescent="0.2">
      <c r="A8384">
        <v>8382</v>
      </c>
      <c r="B8384">
        <v>3626918.1</v>
      </c>
      <c r="C8384" s="1">
        <v>2776422.6</v>
      </c>
    </row>
    <row r="8385" spans="1:3" x14ac:dyDescent="0.2">
      <c r="A8385">
        <v>8383</v>
      </c>
      <c r="B8385">
        <v>3627788.2</v>
      </c>
      <c r="C8385" s="1">
        <v>2776983.7</v>
      </c>
    </row>
    <row r="8386" spans="1:3" x14ac:dyDescent="0.2">
      <c r="A8386">
        <v>8384</v>
      </c>
      <c r="B8386">
        <v>3628659</v>
      </c>
      <c r="C8386" s="1">
        <v>2777545.5</v>
      </c>
    </row>
    <row r="8387" spans="1:3" x14ac:dyDescent="0.2">
      <c r="A8387">
        <v>8385</v>
      </c>
      <c r="B8387">
        <v>3629529.8</v>
      </c>
      <c r="C8387" s="1">
        <v>2778107</v>
      </c>
    </row>
    <row r="8388" spans="1:3" x14ac:dyDescent="0.2">
      <c r="A8388">
        <v>8386</v>
      </c>
      <c r="B8388">
        <v>3630400.6</v>
      </c>
      <c r="C8388" s="1">
        <v>2778668.2</v>
      </c>
    </row>
    <row r="8389" spans="1:3" x14ac:dyDescent="0.2">
      <c r="A8389">
        <v>8387</v>
      </c>
      <c r="B8389">
        <v>3631270.5</v>
      </c>
      <c r="C8389" s="1">
        <v>2779229.1</v>
      </c>
    </row>
    <row r="8390" spans="1:3" x14ac:dyDescent="0.2">
      <c r="A8390">
        <v>8388</v>
      </c>
      <c r="B8390">
        <v>3632140.4</v>
      </c>
      <c r="C8390" s="1">
        <v>2779789.7</v>
      </c>
    </row>
    <row r="8391" spans="1:3" x14ac:dyDescent="0.2">
      <c r="A8391">
        <v>8389</v>
      </c>
      <c r="B8391">
        <v>3633010.6999999899</v>
      </c>
      <c r="C8391" s="1">
        <v>2780351</v>
      </c>
    </row>
    <row r="8392" spans="1:3" x14ac:dyDescent="0.2">
      <c r="A8392">
        <v>8390</v>
      </c>
      <c r="B8392">
        <v>3633880.9999999902</v>
      </c>
      <c r="C8392" s="1">
        <v>2780912</v>
      </c>
    </row>
    <row r="8393" spans="1:3" x14ac:dyDescent="0.2">
      <c r="A8393">
        <v>8391</v>
      </c>
      <c r="B8393">
        <v>3634750.6999999899</v>
      </c>
      <c r="C8393" s="1">
        <v>2781472.7</v>
      </c>
    </row>
    <row r="8394" spans="1:3" x14ac:dyDescent="0.2">
      <c r="A8394">
        <v>8392</v>
      </c>
      <c r="B8394">
        <v>3635620.4</v>
      </c>
      <c r="C8394" s="1">
        <v>2782033.1</v>
      </c>
    </row>
    <row r="8395" spans="1:3" x14ac:dyDescent="0.2">
      <c r="A8395">
        <v>8393</v>
      </c>
      <c r="B8395">
        <v>3636489.5</v>
      </c>
      <c r="C8395" s="1">
        <v>2782593.2</v>
      </c>
    </row>
    <row r="8396" spans="1:3" x14ac:dyDescent="0.2">
      <c r="A8396">
        <v>8394</v>
      </c>
      <c r="B8396">
        <v>3637358.6</v>
      </c>
      <c r="C8396" s="1">
        <v>2783153</v>
      </c>
    </row>
    <row r="8397" spans="1:3" x14ac:dyDescent="0.2">
      <c r="A8397">
        <v>8395</v>
      </c>
      <c r="B8397">
        <v>3638228.1</v>
      </c>
      <c r="C8397" s="1">
        <v>2783712.5</v>
      </c>
    </row>
    <row r="8398" spans="1:3" x14ac:dyDescent="0.2">
      <c r="A8398">
        <v>8396</v>
      </c>
      <c r="B8398">
        <v>3639097.6</v>
      </c>
      <c r="C8398" s="1">
        <v>2784271.7</v>
      </c>
    </row>
    <row r="8399" spans="1:3" x14ac:dyDescent="0.2">
      <c r="A8399">
        <v>8397</v>
      </c>
      <c r="B8399">
        <v>3639967.1</v>
      </c>
      <c r="C8399" s="1">
        <v>2784830.6</v>
      </c>
    </row>
    <row r="8400" spans="1:3" x14ac:dyDescent="0.2">
      <c r="A8400">
        <v>8398</v>
      </c>
      <c r="B8400">
        <v>3640836.6</v>
      </c>
      <c r="C8400" s="1">
        <v>2785389.2</v>
      </c>
    </row>
    <row r="8401" spans="1:3" x14ac:dyDescent="0.2">
      <c r="A8401">
        <v>8399</v>
      </c>
      <c r="B8401">
        <v>3641706.9</v>
      </c>
      <c r="C8401" s="1">
        <v>2785948.5</v>
      </c>
    </row>
    <row r="8402" spans="1:3" x14ac:dyDescent="0.2">
      <c r="A8402">
        <v>8400</v>
      </c>
      <c r="B8402">
        <v>3642577.9</v>
      </c>
      <c r="C8402" s="1">
        <v>2786507.5</v>
      </c>
    </row>
    <row r="8403" spans="1:3" x14ac:dyDescent="0.2">
      <c r="A8403">
        <v>8401</v>
      </c>
      <c r="B8403">
        <v>3643448.6</v>
      </c>
      <c r="C8403" s="1">
        <v>2787067.2</v>
      </c>
    </row>
    <row r="8404" spans="1:3" x14ac:dyDescent="0.2">
      <c r="A8404">
        <v>8402</v>
      </c>
      <c r="B8404">
        <v>3644319.3</v>
      </c>
      <c r="C8404" s="1">
        <v>2787627.6</v>
      </c>
    </row>
    <row r="8405" spans="1:3" x14ac:dyDescent="0.2">
      <c r="A8405">
        <v>8403</v>
      </c>
      <c r="B8405">
        <v>3645189.4</v>
      </c>
      <c r="C8405" s="1">
        <v>2788187.7</v>
      </c>
    </row>
    <row r="8406" spans="1:3" x14ac:dyDescent="0.2">
      <c r="A8406">
        <v>8404</v>
      </c>
      <c r="B8406">
        <v>3646059.2</v>
      </c>
      <c r="C8406" s="1">
        <v>2788747.5</v>
      </c>
    </row>
    <row r="8407" spans="1:3" x14ac:dyDescent="0.2">
      <c r="A8407">
        <v>8405</v>
      </c>
      <c r="B8407">
        <v>3646929</v>
      </c>
      <c r="C8407" s="1">
        <v>2789308</v>
      </c>
    </row>
    <row r="8408" spans="1:3" x14ac:dyDescent="0.2">
      <c r="A8408">
        <v>8406</v>
      </c>
      <c r="B8408">
        <v>3647798.8</v>
      </c>
      <c r="C8408" s="1">
        <v>2789868.2</v>
      </c>
    </row>
    <row r="8409" spans="1:3" x14ac:dyDescent="0.2">
      <c r="A8409">
        <v>8407</v>
      </c>
      <c r="B8409">
        <v>3648667.6999999899</v>
      </c>
      <c r="C8409" s="1">
        <v>2790428.1</v>
      </c>
    </row>
    <row r="8410" spans="1:3" x14ac:dyDescent="0.2">
      <c r="A8410">
        <v>8408</v>
      </c>
      <c r="B8410">
        <v>3649536.5999999898</v>
      </c>
      <c r="C8410" s="1">
        <v>2790987.7</v>
      </c>
    </row>
    <row r="8411" spans="1:3" x14ac:dyDescent="0.2">
      <c r="A8411">
        <v>8409</v>
      </c>
      <c r="B8411">
        <v>3650405.8999999901</v>
      </c>
      <c r="C8411" s="1">
        <v>2791548</v>
      </c>
    </row>
    <row r="8412" spans="1:3" x14ac:dyDescent="0.2">
      <c r="A8412">
        <v>8410</v>
      </c>
      <c r="B8412">
        <v>3651274.8999999901</v>
      </c>
      <c r="C8412" s="1">
        <v>2792108</v>
      </c>
    </row>
    <row r="8413" spans="1:3" x14ac:dyDescent="0.2">
      <c r="A8413">
        <v>8411</v>
      </c>
      <c r="B8413">
        <v>3652143.8999999901</v>
      </c>
      <c r="C8413" s="1">
        <v>2792668.7</v>
      </c>
    </row>
    <row r="8414" spans="1:3" x14ac:dyDescent="0.2">
      <c r="A8414">
        <v>8412</v>
      </c>
      <c r="B8414">
        <v>3653012.8999999901</v>
      </c>
      <c r="C8414" s="1">
        <v>2793229.1</v>
      </c>
    </row>
    <row r="8415" spans="1:3" x14ac:dyDescent="0.2">
      <c r="A8415">
        <v>8413</v>
      </c>
      <c r="B8415">
        <v>3653882.9999999902</v>
      </c>
      <c r="C8415" s="1">
        <v>2793789.2</v>
      </c>
    </row>
    <row r="8416" spans="1:3" x14ac:dyDescent="0.2">
      <c r="A8416">
        <v>8414</v>
      </c>
      <c r="B8416">
        <v>3654753.0999999898</v>
      </c>
      <c r="C8416" s="1">
        <v>2794349</v>
      </c>
    </row>
    <row r="8417" spans="1:3" x14ac:dyDescent="0.2">
      <c r="A8417">
        <v>8415</v>
      </c>
      <c r="B8417">
        <v>3655623.1999999899</v>
      </c>
      <c r="C8417" s="1">
        <v>2794908.5</v>
      </c>
    </row>
    <row r="8418" spans="1:3" x14ac:dyDescent="0.2">
      <c r="A8418">
        <v>8416</v>
      </c>
      <c r="B8418">
        <v>3656493.3</v>
      </c>
      <c r="C8418" s="1">
        <v>2795468.7</v>
      </c>
    </row>
    <row r="8419" spans="1:3" x14ac:dyDescent="0.2">
      <c r="A8419">
        <v>8417</v>
      </c>
      <c r="B8419">
        <v>3657363.4</v>
      </c>
      <c r="C8419" s="1">
        <v>2796029.6</v>
      </c>
    </row>
    <row r="8420" spans="1:3" x14ac:dyDescent="0.2">
      <c r="A8420">
        <v>8418</v>
      </c>
      <c r="B8420">
        <v>3658234</v>
      </c>
      <c r="C8420" s="1">
        <v>2796590.2</v>
      </c>
    </row>
    <row r="8421" spans="1:3" x14ac:dyDescent="0.2">
      <c r="A8421">
        <v>8419</v>
      </c>
      <c r="B8421">
        <v>3659104.3</v>
      </c>
      <c r="C8421" s="1">
        <v>2797150.5</v>
      </c>
    </row>
    <row r="8422" spans="1:3" x14ac:dyDescent="0.2">
      <c r="A8422">
        <v>8420</v>
      </c>
      <c r="B8422">
        <v>3659974.5999999898</v>
      </c>
      <c r="C8422" s="1">
        <v>2797711.5</v>
      </c>
    </row>
    <row r="8423" spans="1:3" x14ac:dyDescent="0.2">
      <c r="A8423">
        <v>8421</v>
      </c>
      <c r="B8423">
        <v>3660845.3</v>
      </c>
      <c r="C8423" s="1">
        <v>2798272.2</v>
      </c>
    </row>
    <row r="8424" spans="1:3" x14ac:dyDescent="0.2">
      <c r="A8424">
        <v>8422</v>
      </c>
      <c r="B8424">
        <v>3661716</v>
      </c>
      <c r="C8424" s="1">
        <v>2798833.6</v>
      </c>
    </row>
    <row r="8425" spans="1:3" x14ac:dyDescent="0.2">
      <c r="A8425">
        <v>8423</v>
      </c>
      <c r="B8425">
        <v>3662586.7</v>
      </c>
      <c r="C8425" s="1">
        <v>2799394.7</v>
      </c>
    </row>
    <row r="8426" spans="1:3" x14ac:dyDescent="0.2">
      <c r="A8426">
        <v>8424</v>
      </c>
      <c r="B8426">
        <v>3663457.5</v>
      </c>
      <c r="C8426" s="1">
        <v>2799955.5</v>
      </c>
    </row>
    <row r="8427" spans="1:3" x14ac:dyDescent="0.2">
      <c r="A8427">
        <v>8425</v>
      </c>
      <c r="B8427">
        <v>3664328.3</v>
      </c>
      <c r="C8427" s="1">
        <v>2800517</v>
      </c>
    </row>
    <row r="8428" spans="1:3" x14ac:dyDescent="0.2">
      <c r="A8428">
        <v>8426</v>
      </c>
      <c r="B8428">
        <v>3665198.5</v>
      </c>
      <c r="C8428" s="1">
        <v>2801078.2</v>
      </c>
    </row>
    <row r="8429" spans="1:3" x14ac:dyDescent="0.2">
      <c r="A8429">
        <v>8427</v>
      </c>
      <c r="B8429">
        <v>3666068.4</v>
      </c>
      <c r="C8429" s="1">
        <v>2801639.1</v>
      </c>
    </row>
    <row r="8430" spans="1:3" x14ac:dyDescent="0.2">
      <c r="A8430">
        <v>8428</v>
      </c>
      <c r="B8430">
        <v>3666939</v>
      </c>
      <c r="C8430" s="1">
        <v>2802199.7</v>
      </c>
    </row>
    <row r="8431" spans="1:3" x14ac:dyDescent="0.2">
      <c r="A8431">
        <v>8429</v>
      </c>
      <c r="B8431">
        <v>3667810.3</v>
      </c>
      <c r="C8431" s="1">
        <v>2802760</v>
      </c>
    </row>
    <row r="8432" spans="1:3" x14ac:dyDescent="0.2">
      <c r="A8432">
        <v>8430</v>
      </c>
      <c r="B8432">
        <v>3668682.3</v>
      </c>
      <c r="C8432" s="1">
        <v>2803320</v>
      </c>
    </row>
    <row r="8433" spans="1:3" x14ac:dyDescent="0.2">
      <c r="A8433">
        <v>8431</v>
      </c>
      <c r="B8433">
        <v>3669554</v>
      </c>
      <c r="C8433" s="1">
        <v>2803880.7</v>
      </c>
    </row>
    <row r="8434" spans="1:3" x14ac:dyDescent="0.2">
      <c r="A8434">
        <v>8432</v>
      </c>
      <c r="B8434">
        <v>3670425.4</v>
      </c>
      <c r="C8434" s="1">
        <v>2804442.1</v>
      </c>
    </row>
    <row r="8435" spans="1:3" x14ac:dyDescent="0.2">
      <c r="A8435">
        <v>8433</v>
      </c>
      <c r="B8435">
        <v>3671296.8</v>
      </c>
      <c r="C8435" s="1">
        <v>2805003.2</v>
      </c>
    </row>
    <row r="8436" spans="1:3" x14ac:dyDescent="0.2">
      <c r="A8436">
        <v>8434</v>
      </c>
      <c r="B8436">
        <v>3672168.1999999899</v>
      </c>
      <c r="C8436" s="1">
        <v>2805564</v>
      </c>
    </row>
    <row r="8437" spans="1:3" x14ac:dyDescent="0.2">
      <c r="A8437">
        <v>8435</v>
      </c>
      <c r="B8437">
        <v>3673039.5999999898</v>
      </c>
      <c r="C8437" s="1">
        <v>2806124.5</v>
      </c>
    </row>
    <row r="8438" spans="1:3" x14ac:dyDescent="0.2">
      <c r="A8438">
        <v>8436</v>
      </c>
      <c r="B8438">
        <v>3673910.8</v>
      </c>
      <c r="C8438" s="1">
        <v>2806684.7</v>
      </c>
    </row>
    <row r="8439" spans="1:3" x14ac:dyDescent="0.2">
      <c r="A8439">
        <v>8437</v>
      </c>
      <c r="B8439">
        <v>3674782</v>
      </c>
      <c r="C8439" s="1">
        <v>2807244.6</v>
      </c>
    </row>
    <row r="8440" spans="1:3" x14ac:dyDescent="0.2">
      <c r="A8440">
        <v>8438</v>
      </c>
      <c r="B8440">
        <v>3675653.2</v>
      </c>
      <c r="C8440" s="1">
        <v>2807804.2</v>
      </c>
    </row>
    <row r="8441" spans="1:3" x14ac:dyDescent="0.2">
      <c r="A8441">
        <v>8439</v>
      </c>
      <c r="B8441">
        <v>3676524.4</v>
      </c>
      <c r="C8441" s="1">
        <v>2808363.5</v>
      </c>
    </row>
    <row r="8442" spans="1:3" x14ac:dyDescent="0.2">
      <c r="A8442">
        <v>8440</v>
      </c>
      <c r="B8442">
        <v>3677396.4</v>
      </c>
      <c r="C8442" s="1">
        <v>2808922.5</v>
      </c>
    </row>
    <row r="8443" spans="1:3" x14ac:dyDescent="0.2">
      <c r="A8443">
        <v>8441</v>
      </c>
      <c r="B8443">
        <v>3678268.1</v>
      </c>
      <c r="C8443" s="1">
        <v>2809481.2</v>
      </c>
    </row>
    <row r="8444" spans="1:3" x14ac:dyDescent="0.2">
      <c r="A8444">
        <v>8442</v>
      </c>
      <c r="B8444">
        <v>3679139.5</v>
      </c>
      <c r="C8444" s="1">
        <v>2810040.6</v>
      </c>
    </row>
    <row r="8445" spans="1:3" x14ac:dyDescent="0.2">
      <c r="A8445">
        <v>8443</v>
      </c>
      <c r="B8445">
        <v>3680010.9</v>
      </c>
      <c r="C8445" s="1">
        <v>2810599.7</v>
      </c>
    </row>
    <row r="8446" spans="1:3" x14ac:dyDescent="0.2">
      <c r="A8446">
        <v>8444</v>
      </c>
      <c r="B8446">
        <v>3680882.7</v>
      </c>
      <c r="C8446" s="1">
        <v>2811158.5</v>
      </c>
    </row>
    <row r="8447" spans="1:3" x14ac:dyDescent="0.2">
      <c r="A8447">
        <v>8445</v>
      </c>
      <c r="B8447">
        <v>3681754.2</v>
      </c>
      <c r="C8447" s="1">
        <v>2811717</v>
      </c>
    </row>
    <row r="8448" spans="1:3" x14ac:dyDescent="0.2">
      <c r="A8448">
        <v>8446</v>
      </c>
      <c r="B8448">
        <v>3682625.4</v>
      </c>
      <c r="C8448" s="1">
        <v>2812275.2</v>
      </c>
    </row>
    <row r="8449" spans="1:3" x14ac:dyDescent="0.2">
      <c r="A8449">
        <v>8447</v>
      </c>
      <c r="B8449">
        <v>3683496.6</v>
      </c>
      <c r="C8449" s="1">
        <v>2812833.1</v>
      </c>
    </row>
    <row r="8450" spans="1:3" x14ac:dyDescent="0.2">
      <c r="A8450">
        <v>8448</v>
      </c>
      <c r="B8450">
        <v>3684367.8</v>
      </c>
      <c r="C8450" s="1">
        <v>2813390.7</v>
      </c>
    </row>
    <row r="8451" spans="1:3" x14ac:dyDescent="0.2">
      <c r="A8451">
        <v>8449</v>
      </c>
      <c r="B8451">
        <v>3685239</v>
      </c>
      <c r="C8451" s="1">
        <v>2813949</v>
      </c>
    </row>
    <row r="8452" spans="1:3" x14ac:dyDescent="0.2">
      <c r="A8452">
        <v>8450</v>
      </c>
      <c r="B8452">
        <v>3686110</v>
      </c>
      <c r="C8452" s="1">
        <v>2814508</v>
      </c>
    </row>
    <row r="8453" spans="1:3" x14ac:dyDescent="0.2">
      <c r="A8453">
        <v>8451</v>
      </c>
      <c r="B8453">
        <v>3686981.7</v>
      </c>
      <c r="C8453" s="1">
        <v>2815066.7</v>
      </c>
    </row>
    <row r="8454" spans="1:3" x14ac:dyDescent="0.2">
      <c r="A8454">
        <v>8452</v>
      </c>
      <c r="B8454">
        <v>3687853.4</v>
      </c>
      <c r="C8454" s="1">
        <v>2815625.1</v>
      </c>
    </row>
    <row r="8455" spans="1:3" x14ac:dyDescent="0.2">
      <c r="A8455">
        <v>8453</v>
      </c>
      <c r="B8455">
        <v>3688725.1</v>
      </c>
      <c r="C8455" s="1">
        <v>2816183.2</v>
      </c>
    </row>
    <row r="8456" spans="1:3" x14ac:dyDescent="0.2">
      <c r="A8456">
        <v>8454</v>
      </c>
      <c r="B8456">
        <v>3689596.9</v>
      </c>
      <c r="C8456" s="1">
        <v>2816741</v>
      </c>
    </row>
    <row r="8457" spans="1:3" x14ac:dyDescent="0.2">
      <c r="A8457">
        <v>8455</v>
      </c>
      <c r="B8457">
        <v>3690468.7</v>
      </c>
      <c r="C8457" s="1">
        <v>2817299.5</v>
      </c>
    </row>
    <row r="8458" spans="1:3" x14ac:dyDescent="0.2">
      <c r="A8458">
        <v>8456</v>
      </c>
      <c r="B8458">
        <v>3691340.5</v>
      </c>
      <c r="C8458" s="1">
        <v>2817857.7</v>
      </c>
    </row>
    <row r="8459" spans="1:3" x14ac:dyDescent="0.2">
      <c r="A8459">
        <v>8457</v>
      </c>
      <c r="B8459">
        <v>3692212.4</v>
      </c>
      <c r="C8459" s="1">
        <v>2818415.6</v>
      </c>
    </row>
    <row r="8460" spans="1:3" x14ac:dyDescent="0.2">
      <c r="A8460">
        <v>8458</v>
      </c>
      <c r="B8460">
        <v>3693084.3</v>
      </c>
      <c r="C8460" s="1">
        <v>2818974.2</v>
      </c>
    </row>
    <row r="8461" spans="1:3" x14ac:dyDescent="0.2">
      <c r="A8461">
        <v>8459</v>
      </c>
      <c r="B8461">
        <v>3693956.6</v>
      </c>
      <c r="C8461" s="1">
        <v>2819532.5</v>
      </c>
    </row>
    <row r="8462" spans="1:3" x14ac:dyDescent="0.2">
      <c r="A8462">
        <v>8460</v>
      </c>
      <c r="B8462">
        <v>3694828.9</v>
      </c>
      <c r="C8462" s="1">
        <v>2820091.5</v>
      </c>
    </row>
    <row r="8463" spans="1:3" x14ac:dyDescent="0.2">
      <c r="A8463">
        <v>8461</v>
      </c>
      <c r="B8463">
        <v>3695701.2</v>
      </c>
      <c r="C8463" s="1">
        <v>2820650.2</v>
      </c>
    </row>
    <row r="8464" spans="1:3" x14ac:dyDescent="0.2">
      <c r="A8464">
        <v>8462</v>
      </c>
      <c r="B8464">
        <v>3696573.5</v>
      </c>
      <c r="C8464" s="1">
        <v>2821208.6</v>
      </c>
    </row>
    <row r="8465" spans="1:3" x14ac:dyDescent="0.2">
      <c r="A8465">
        <v>8463</v>
      </c>
      <c r="B8465">
        <v>3697445.8</v>
      </c>
      <c r="C8465" s="1">
        <v>2821766.7</v>
      </c>
    </row>
    <row r="8466" spans="1:3" x14ac:dyDescent="0.2">
      <c r="A8466">
        <v>8464</v>
      </c>
      <c r="B8466">
        <v>3698318.0999999898</v>
      </c>
      <c r="C8466" s="1">
        <v>2822324.5</v>
      </c>
    </row>
    <row r="8467" spans="1:3" x14ac:dyDescent="0.2">
      <c r="A8467">
        <v>8465</v>
      </c>
      <c r="B8467">
        <v>3699190.3999999901</v>
      </c>
      <c r="C8467" s="1">
        <v>2822882</v>
      </c>
    </row>
    <row r="8468" spans="1:3" x14ac:dyDescent="0.2">
      <c r="A8468">
        <v>8466</v>
      </c>
      <c r="B8468">
        <v>3700062.6999999899</v>
      </c>
      <c r="C8468" s="1">
        <v>2823439.2</v>
      </c>
    </row>
    <row r="8469" spans="1:3" x14ac:dyDescent="0.2">
      <c r="A8469">
        <v>8467</v>
      </c>
      <c r="B8469">
        <v>3700934.9999999902</v>
      </c>
      <c r="C8469" s="1">
        <v>2823996.1</v>
      </c>
    </row>
    <row r="8470" spans="1:3" x14ac:dyDescent="0.2">
      <c r="A8470">
        <v>8468</v>
      </c>
      <c r="B8470">
        <v>3701809.5999999898</v>
      </c>
      <c r="C8470" s="1">
        <v>2824552.7</v>
      </c>
    </row>
    <row r="8471" spans="1:3" x14ac:dyDescent="0.2">
      <c r="A8471">
        <v>8469</v>
      </c>
      <c r="B8471">
        <v>3702683.8999999901</v>
      </c>
      <c r="C8471" s="1">
        <v>2825109</v>
      </c>
    </row>
    <row r="8472" spans="1:3" x14ac:dyDescent="0.2">
      <c r="A8472">
        <v>8470</v>
      </c>
      <c r="B8472">
        <v>3703558.1999999899</v>
      </c>
      <c r="C8472" s="1">
        <v>2825665</v>
      </c>
    </row>
    <row r="8473" spans="1:3" x14ac:dyDescent="0.2">
      <c r="A8473">
        <v>8471</v>
      </c>
      <c r="B8473">
        <v>3704431.8999999901</v>
      </c>
      <c r="C8473" s="1">
        <v>2826221.7</v>
      </c>
    </row>
    <row r="8474" spans="1:3" x14ac:dyDescent="0.2">
      <c r="A8474">
        <v>8472</v>
      </c>
      <c r="B8474">
        <v>3705305.5999999898</v>
      </c>
      <c r="C8474" s="1">
        <v>2826779.1</v>
      </c>
    </row>
    <row r="8475" spans="1:3" x14ac:dyDescent="0.2">
      <c r="A8475">
        <v>8473</v>
      </c>
      <c r="B8475">
        <v>3706179.6999999899</v>
      </c>
      <c r="C8475" s="1">
        <v>2827336.2</v>
      </c>
    </row>
    <row r="8476" spans="1:3" x14ac:dyDescent="0.2">
      <c r="A8476">
        <v>8474</v>
      </c>
      <c r="B8476">
        <v>3707053.79999999</v>
      </c>
      <c r="C8476" s="1">
        <v>2827894</v>
      </c>
    </row>
    <row r="8477" spans="1:3" x14ac:dyDescent="0.2">
      <c r="A8477">
        <v>8475</v>
      </c>
      <c r="B8477">
        <v>3707927.29999999</v>
      </c>
      <c r="C8477" s="1">
        <v>2828452.5</v>
      </c>
    </row>
    <row r="8478" spans="1:3" x14ac:dyDescent="0.2">
      <c r="A8478">
        <v>8476</v>
      </c>
      <c r="B8478">
        <v>3708800.4999999902</v>
      </c>
      <c r="C8478" s="1">
        <v>2829010.7</v>
      </c>
    </row>
    <row r="8479" spans="1:3" x14ac:dyDescent="0.2">
      <c r="A8479">
        <v>8477</v>
      </c>
      <c r="B8479">
        <v>3709673.3999999901</v>
      </c>
      <c r="C8479" s="1">
        <v>2829568.6</v>
      </c>
    </row>
    <row r="8480" spans="1:3" x14ac:dyDescent="0.2">
      <c r="A8480">
        <v>8478</v>
      </c>
      <c r="B8480">
        <v>3710545.9999999902</v>
      </c>
      <c r="C8480" s="1">
        <v>2830126.2</v>
      </c>
    </row>
    <row r="8481" spans="1:3" x14ac:dyDescent="0.2">
      <c r="A8481">
        <v>8479</v>
      </c>
      <c r="B8481">
        <v>3711418.5999999898</v>
      </c>
      <c r="C8481" s="1">
        <v>2830684.5</v>
      </c>
    </row>
    <row r="8482" spans="1:3" x14ac:dyDescent="0.2">
      <c r="A8482">
        <v>8480</v>
      </c>
      <c r="B8482">
        <v>3712291.1999999899</v>
      </c>
      <c r="C8482" s="1">
        <v>2831243.5</v>
      </c>
    </row>
    <row r="8483" spans="1:3" x14ac:dyDescent="0.2">
      <c r="A8483">
        <v>8481</v>
      </c>
      <c r="B8483">
        <v>3713162.9</v>
      </c>
      <c r="C8483" s="1">
        <v>2831802.2</v>
      </c>
    </row>
    <row r="8484" spans="1:3" x14ac:dyDescent="0.2">
      <c r="A8484">
        <v>8482</v>
      </c>
      <c r="B8484">
        <v>3714035.3</v>
      </c>
      <c r="C8484" s="1">
        <v>2832360.6</v>
      </c>
    </row>
    <row r="8485" spans="1:3" x14ac:dyDescent="0.2">
      <c r="A8485">
        <v>8483</v>
      </c>
      <c r="B8485">
        <v>3714907.6999999899</v>
      </c>
      <c r="C8485" s="1">
        <v>2832918.7</v>
      </c>
    </row>
    <row r="8486" spans="1:3" x14ac:dyDescent="0.2">
      <c r="A8486">
        <v>8484</v>
      </c>
      <c r="B8486">
        <v>3715781.4999999902</v>
      </c>
      <c r="C8486" s="1">
        <v>2833477.5</v>
      </c>
    </row>
    <row r="8487" spans="1:3" x14ac:dyDescent="0.2">
      <c r="A8487">
        <v>8485</v>
      </c>
      <c r="B8487">
        <v>3716654.9999999902</v>
      </c>
      <c r="C8487" s="1">
        <v>2834036</v>
      </c>
    </row>
    <row r="8488" spans="1:3" x14ac:dyDescent="0.2">
      <c r="A8488">
        <v>8486</v>
      </c>
      <c r="B8488">
        <v>3717528.1999999899</v>
      </c>
      <c r="C8488" s="1">
        <v>2834594.2</v>
      </c>
    </row>
    <row r="8489" spans="1:3" x14ac:dyDescent="0.2">
      <c r="A8489">
        <v>8487</v>
      </c>
      <c r="B8489">
        <v>3718401.4</v>
      </c>
      <c r="C8489" s="1">
        <v>2835152.1</v>
      </c>
    </row>
    <row r="8490" spans="1:3" x14ac:dyDescent="0.2">
      <c r="A8490">
        <v>8488</v>
      </c>
      <c r="B8490">
        <v>3719274.6</v>
      </c>
      <c r="C8490" s="1">
        <v>2835710.7</v>
      </c>
    </row>
    <row r="8491" spans="1:3" x14ac:dyDescent="0.2">
      <c r="A8491">
        <v>8489</v>
      </c>
      <c r="B8491">
        <v>3720147.9</v>
      </c>
      <c r="C8491" s="1">
        <v>2836270</v>
      </c>
    </row>
    <row r="8492" spans="1:3" x14ac:dyDescent="0.2">
      <c r="A8492">
        <v>8490</v>
      </c>
      <c r="B8492">
        <v>3721021.1999999899</v>
      </c>
      <c r="C8492" s="1">
        <v>2836829</v>
      </c>
    </row>
    <row r="8493" spans="1:3" x14ac:dyDescent="0.2">
      <c r="A8493">
        <v>8491</v>
      </c>
      <c r="B8493">
        <v>3721894.9</v>
      </c>
      <c r="C8493" s="1">
        <v>2837388.7</v>
      </c>
    </row>
    <row r="8494" spans="1:3" x14ac:dyDescent="0.2">
      <c r="A8494">
        <v>8492</v>
      </c>
      <c r="B8494">
        <v>3722769.3</v>
      </c>
      <c r="C8494" s="1">
        <v>2837948.1</v>
      </c>
    </row>
    <row r="8495" spans="1:3" x14ac:dyDescent="0.2">
      <c r="A8495">
        <v>8493</v>
      </c>
      <c r="B8495">
        <v>3723643.6999999899</v>
      </c>
      <c r="C8495" s="1">
        <v>2838508.2</v>
      </c>
    </row>
    <row r="8496" spans="1:3" x14ac:dyDescent="0.2">
      <c r="A8496">
        <v>8494</v>
      </c>
      <c r="B8496">
        <v>3724517.4999999902</v>
      </c>
      <c r="C8496" s="1">
        <v>2839068</v>
      </c>
    </row>
    <row r="8497" spans="1:3" x14ac:dyDescent="0.2">
      <c r="A8497">
        <v>8495</v>
      </c>
      <c r="B8497">
        <v>3725391.29999999</v>
      </c>
      <c r="C8497" s="1">
        <v>2839628.5</v>
      </c>
    </row>
    <row r="8498" spans="1:3" x14ac:dyDescent="0.2">
      <c r="A8498">
        <v>8496</v>
      </c>
      <c r="B8498">
        <v>3726265.4999999902</v>
      </c>
      <c r="C8498" s="1">
        <v>2840189.7</v>
      </c>
    </row>
    <row r="8499" spans="1:3" x14ac:dyDescent="0.2">
      <c r="A8499">
        <v>8497</v>
      </c>
      <c r="B8499">
        <v>3727139.3999999901</v>
      </c>
      <c r="C8499" s="1">
        <v>2840750.6</v>
      </c>
    </row>
    <row r="8500" spans="1:3" x14ac:dyDescent="0.2">
      <c r="A8500">
        <v>8498</v>
      </c>
      <c r="B8500">
        <v>3728013.29999999</v>
      </c>
      <c r="C8500" s="1">
        <v>2841312.2</v>
      </c>
    </row>
    <row r="8501" spans="1:3" x14ac:dyDescent="0.2">
      <c r="A8501">
        <v>8499</v>
      </c>
      <c r="B8501">
        <v>3728887.5999999898</v>
      </c>
      <c r="C8501" s="1">
        <v>2841874.5</v>
      </c>
    </row>
    <row r="8502" spans="1:3" x14ac:dyDescent="0.2">
      <c r="A8502">
        <v>8500</v>
      </c>
      <c r="B8502">
        <v>3729761.8999999901</v>
      </c>
      <c r="C8502" s="1">
        <v>2842436.5</v>
      </c>
    </row>
    <row r="8503" spans="1:3" x14ac:dyDescent="0.2">
      <c r="A8503">
        <v>8501</v>
      </c>
      <c r="B8503">
        <v>3730635.5999999898</v>
      </c>
      <c r="C8503" s="1">
        <v>2842998.2</v>
      </c>
    </row>
    <row r="8504" spans="1:3" x14ac:dyDescent="0.2">
      <c r="A8504">
        <v>8502</v>
      </c>
      <c r="B8504">
        <v>3731509.29999999</v>
      </c>
      <c r="C8504" s="1">
        <v>2843559.6</v>
      </c>
    </row>
    <row r="8505" spans="1:3" x14ac:dyDescent="0.2">
      <c r="A8505">
        <v>8503</v>
      </c>
      <c r="B8505">
        <v>3732382.3999999901</v>
      </c>
      <c r="C8505" s="1">
        <v>2844120.7</v>
      </c>
    </row>
    <row r="8506" spans="1:3" x14ac:dyDescent="0.2">
      <c r="A8506">
        <v>8504</v>
      </c>
      <c r="B8506">
        <v>3733255.1999999899</v>
      </c>
      <c r="C8506" s="1">
        <v>2844681.5</v>
      </c>
    </row>
    <row r="8507" spans="1:3" x14ac:dyDescent="0.2">
      <c r="A8507">
        <v>8505</v>
      </c>
      <c r="B8507">
        <v>3734127.9999999902</v>
      </c>
      <c r="C8507" s="1">
        <v>2845243</v>
      </c>
    </row>
    <row r="8508" spans="1:3" x14ac:dyDescent="0.2">
      <c r="A8508">
        <v>8506</v>
      </c>
      <c r="B8508">
        <v>3735000.1999999899</v>
      </c>
      <c r="C8508" s="1">
        <v>2845804.2</v>
      </c>
    </row>
    <row r="8509" spans="1:3" x14ac:dyDescent="0.2">
      <c r="A8509">
        <v>8507</v>
      </c>
      <c r="B8509">
        <v>3735872.3999999901</v>
      </c>
      <c r="C8509" s="1">
        <v>2846365.1</v>
      </c>
    </row>
    <row r="8510" spans="1:3" x14ac:dyDescent="0.2">
      <c r="A8510">
        <v>8508</v>
      </c>
      <c r="B8510">
        <v>3736744.5999999898</v>
      </c>
      <c r="C8510" s="1">
        <v>2846925.7</v>
      </c>
    </row>
    <row r="8511" spans="1:3" x14ac:dyDescent="0.2">
      <c r="A8511">
        <v>8509</v>
      </c>
      <c r="B8511">
        <v>3737616.8999999901</v>
      </c>
      <c r="C8511" s="1">
        <v>2847486</v>
      </c>
    </row>
    <row r="8512" spans="1:3" x14ac:dyDescent="0.2">
      <c r="A8512">
        <v>8510</v>
      </c>
      <c r="B8512">
        <v>3738489.1999999899</v>
      </c>
      <c r="C8512" s="1">
        <v>2848047</v>
      </c>
    </row>
    <row r="8513" spans="1:3" x14ac:dyDescent="0.2">
      <c r="A8513">
        <v>8511</v>
      </c>
      <c r="B8513">
        <v>3739361.4999999902</v>
      </c>
      <c r="C8513" s="1">
        <v>2848608.7</v>
      </c>
    </row>
    <row r="8514" spans="1:3" x14ac:dyDescent="0.2">
      <c r="A8514">
        <v>8512</v>
      </c>
      <c r="B8514">
        <v>3740233.8999999901</v>
      </c>
      <c r="C8514" s="1">
        <v>2849171.1</v>
      </c>
    </row>
    <row r="8515" spans="1:3" x14ac:dyDescent="0.2">
      <c r="A8515">
        <v>8513</v>
      </c>
      <c r="B8515">
        <v>3741105.9999999902</v>
      </c>
      <c r="C8515" s="1">
        <v>2849733.2</v>
      </c>
    </row>
    <row r="8516" spans="1:3" x14ac:dyDescent="0.2">
      <c r="A8516">
        <v>8514</v>
      </c>
      <c r="B8516">
        <v>3741977.79999999</v>
      </c>
      <c r="C8516" s="1">
        <v>2850296</v>
      </c>
    </row>
    <row r="8517" spans="1:3" x14ac:dyDescent="0.2">
      <c r="A8517">
        <v>8515</v>
      </c>
      <c r="B8517">
        <v>3742849.29999999</v>
      </c>
      <c r="C8517" s="1">
        <v>2850858.5</v>
      </c>
    </row>
    <row r="8518" spans="1:3" x14ac:dyDescent="0.2">
      <c r="A8518">
        <v>8516</v>
      </c>
      <c r="B8518">
        <v>3743720.4999999902</v>
      </c>
      <c r="C8518" s="1">
        <v>2851420.7</v>
      </c>
    </row>
    <row r="8519" spans="1:3" x14ac:dyDescent="0.2">
      <c r="A8519">
        <v>8517</v>
      </c>
      <c r="B8519">
        <v>3744591.6999999899</v>
      </c>
      <c r="C8519" s="1">
        <v>2851983.6</v>
      </c>
    </row>
    <row r="8520" spans="1:3" x14ac:dyDescent="0.2">
      <c r="A8520">
        <v>8518</v>
      </c>
      <c r="B8520">
        <v>3745462.8999999901</v>
      </c>
      <c r="C8520" s="1">
        <v>2852546.2</v>
      </c>
    </row>
    <row r="8521" spans="1:3" x14ac:dyDescent="0.2">
      <c r="A8521">
        <v>8519</v>
      </c>
      <c r="B8521">
        <v>3746333.1999999899</v>
      </c>
      <c r="C8521" s="1">
        <v>2853108.5</v>
      </c>
    </row>
    <row r="8522" spans="1:3" x14ac:dyDescent="0.2">
      <c r="A8522">
        <v>8520</v>
      </c>
      <c r="B8522">
        <v>3747203.4999999902</v>
      </c>
      <c r="C8522" s="1">
        <v>2853670.5</v>
      </c>
    </row>
    <row r="8523" spans="1:3" x14ac:dyDescent="0.2">
      <c r="A8523">
        <v>8521</v>
      </c>
      <c r="B8523">
        <v>3748073.79999999</v>
      </c>
      <c r="C8523" s="1">
        <v>2854233.2</v>
      </c>
    </row>
    <row r="8524" spans="1:3" x14ac:dyDescent="0.2">
      <c r="A8524">
        <v>8522</v>
      </c>
      <c r="B8524">
        <v>3748945.1999999899</v>
      </c>
      <c r="C8524" s="1">
        <v>2854796.6</v>
      </c>
    </row>
    <row r="8525" spans="1:3" x14ac:dyDescent="0.2">
      <c r="A8525">
        <v>8523</v>
      </c>
      <c r="B8525">
        <v>3749817.29999999</v>
      </c>
      <c r="C8525" s="1">
        <v>2855360.7</v>
      </c>
    </row>
    <row r="8526" spans="1:3" x14ac:dyDescent="0.2">
      <c r="A8526">
        <v>8524</v>
      </c>
      <c r="B8526">
        <v>3750689.0999999898</v>
      </c>
      <c r="C8526" s="1">
        <v>2855924.5</v>
      </c>
    </row>
    <row r="8527" spans="1:3" x14ac:dyDescent="0.2">
      <c r="A8527">
        <v>8525</v>
      </c>
      <c r="B8527">
        <v>3751560.5999999898</v>
      </c>
      <c r="C8527" s="1">
        <v>2856488</v>
      </c>
    </row>
    <row r="8528" spans="1:3" x14ac:dyDescent="0.2">
      <c r="A8528">
        <v>8526</v>
      </c>
      <c r="B8528">
        <v>3752431.79999999</v>
      </c>
      <c r="C8528" s="1">
        <v>2857051.2</v>
      </c>
    </row>
    <row r="8529" spans="1:3" x14ac:dyDescent="0.2">
      <c r="A8529">
        <v>8527</v>
      </c>
      <c r="B8529">
        <v>3753303.6999999899</v>
      </c>
      <c r="C8529" s="1">
        <v>2857614.1</v>
      </c>
    </row>
    <row r="8530" spans="1:3" x14ac:dyDescent="0.2">
      <c r="A8530">
        <v>8528</v>
      </c>
      <c r="B8530">
        <v>3754175.5999999898</v>
      </c>
      <c r="C8530" s="1">
        <v>2858177.7</v>
      </c>
    </row>
    <row r="8531" spans="1:3" x14ac:dyDescent="0.2">
      <c r="A8531">
        <v>8529</v>
      </c>
      <c r="B8531">
        <v>3755047.8999999901</v>
      </c>
      <c r="C8531" s="1">
        <v>2858742</v>
      </c>
    </row>
    <row r="8532" spans="1:3" x14ac:dyDescent="0.2">
      <c r="A8532">
        <v>8530</v>
      </c>
      <c r="B8532">
        <v>3755920.1999999899</v>
      </c>
      <c r="C8532" s="1">
        <v>2859307</v>
      </c>
    </row>
    <row r="8533" spans="1:3" x14ac:dyDescent="0.2">
      <c r="A8533">
        <v>8531</v>
      </c>
      <c r="B8533">
        <v>3756792.8999999901</v>
      </c>
      <c r="C8533" s="1">
        <v>2859872.7</v>
      </c>
    </row>
    <row r="8534" spans="1:3" x14ac:dyDescent="0.2">
      <c r="A8534">
        <v>8532</v>
      </c>
      <c r="B8534">
        <v>3757665.5999999898</v>
      </c>
      <c r="C8534" s="1">
        <v>2860438.1</v>
      </c>
    </row>
    <row r="8535" spans="1:3" x14ac:dyDescent="0.2">
      <c r="A8535">
        <v>8533</v>
      </c>
      <c r="B8535">
        <v>3758538.29999999</v>
      </c>
      <c r="C8535" s="1">
        <v>2861004.2</v>
      </c>
    </row>
    <row r="8536" spans="1:3" x14ac:dyDescent="0.2">
      <c r="A8536">
        <v>8534</v>
      </c>
      <c r="B8536">
        <v>3759410.9999999902</v>
      </c>
      <c r="C8536" s="1">
        <v>2861571</v>
      </c>
    </row>
    <row r="8537" spans="1:3" x14ac:dyDescent="0.2">
      <c r="A8537">
        <v>8535</v>
      </c>
      <c r="B8537">
        <v>3760283.6999999899</v>
      </c>
      <c r="C8537" s="1">
        <v>2862138.5</v>
      </c>
    </row>
    <row r="8538" spans="1:3" x14ac:dyDescent="0.2">
      <c r="A8538">
        <v>8536</v>
      </c>
      <c r="B8538">
        <v>3761157.8999999901</v>
      </c>
      <c r="C8538" s="1">
        <v>2862706.7</v>
      </c>
    </row>
    <row r="8539" spans="1:3" x14ac:dyDescent="0.2">
      <c r="A8539">
        <v>8537</v>
      </c>
      <c r="B8539">
        <v>3762032.0999999898</v>
      </c>
      <c r="C8539" s="1">
        <v>2863274.6</v>
      </c>
    </row>
    <row r="8540" spans="1:3" x14ac:dyDescent="0.2">
      <c r="A8540">
        <v>8538</v>
      </c>
      <c r="B8540">
        <v>3762906.3</v>
      </c>
      <c r="C8540" s="1">
        <v>2863842.2</v>
      </c>
    </row>
    <row r="8541" spans="1:3" x14ac:dyDescent="0.2">
      <c r="A8541">
        <v>8539</v>
      </c>
      <c r="B8541">
        <v>3763780.5</v>
      </c>
      <c r="C8541" s="1">
        <v>2864410.5</v>
      </c>
    </row>
    <row r="8542" spans="1:3" x14ac:dyDescent="0.2">
      <c r="A8542">
        <v>8540</v>
      </c>
      <c r="B8542">
        <v>3764654.5</v>
      </c>
      <c r="C8542" s="1">
        <v>2864979.5</v>
      </c>
    </row>
    <row r="8543" spans="1:3" x14ac:dyDescent="0.2">
      <c r="A8543">
        <v>8541</v>
      </c>
      <c r="B8543">
        <v>3765528.2</v>
      </c>
      <c r="C8543" s="1">
        <v>2865549.2</v>
      </c>
    </row>
    <row r="8544" spans="1:3" x14ac:dyDescent="0.2">
      <c r="A8544">
        <v>8542</v>
      </c>
      <c r="B8544">
        <v>3766401.9</v>
      </c>
      <c r="C8544" s="1">
        <v>2866118.6</v>
      </c>
    </row>
    <row r="8545" spans="1:3" x14ac:dyDescent="0.2">
      <c r="A8545">
        <v>8543</v>
      </c>
      <c r="B8545">
        <v>3767275.6</v>
      </c>
      <c r="C8545" s="1">
        <v>2866688.7</v>
      </c>
    </row>
    <row r="8546" spans="1:3" x14ac:dyDescent="0.2">
      <c r="A8546">
        <v>8544</v>
      </c>
      <c r="B8546">
        <v>3768148.4</v>
      </c>
      <c r="C8546" s="1">
        <v>2867259.5</v>
      </c>
    </row>
    <row r="8547" spans="1:3" x14ac:dyDescent="0.2">
      <c r="A8547">
        <v>8545</v>
      </c>
      <c r="B8547">
        <v>3769021.2</v>
      </c>
      <c r="C8547" s="1">
        <v>2867830</v>
      </c>
    </row>
    <row r="8548" spans="1:3" x14ac:dyDescent="0.2">
      <c r="A8548">
        <v>8546</v>
      </c>
      <c r="B8548">
        <v>3769894</v>
      </c>
      <c r="C8548" s="1">
        <v>2868401.2</v>
      </c>
    </row>
    <row r="8549" spans="1:3" x14ac:dyDescent="0.2">
      <c r="A8549">
        <v>8547</v>
      </c>
      <c r="B8549">
        <v>3770767.9</v>
      </c>
      <c r="C8549" s="1">
        <v>2868973.1</v>
      </c>
    </row>
    <row r="8550" spans="1:3" x14ac:dyDescent="0.2">
      <c r="A8550">
        <v>8548</v>
      </c>
      <c r="B8550">
        <v>3771641.5</v>
      </c>
      <c r="C8550" s="1">
        <v>2869545.7</v>
      </c>
    </row>
    <row r="8551" spans="1:3" x14ac:dyDescent="0.2">
      <c r="A8551">
        <v>8549</v>
      </c>
      <c r="B8551">
        <v>3772515.1</v>
      </c>
      <c r="C8551" s="1">
        <v>2870118</v>
      </c>
    </row>
    <row r="8552" spans="1:3" x14ac:dyDescent="0.2">
      <c r="A8552">
        <v>8550</v>
      </c>
      <c r="B8552">
        <v>3773388.7</v>
      </c>
      <c r="C8552" s="1">
        <v>2870690</v>
      </c>
    </row>
    <row r="8553" spans="1:3" x14ac:dyDescent="0.2">
      <c r="A8553">
        <v>8551</v>
      </c>
      <c r="B8553">
        <v>3774262.3</v>
      </c>
      <c r="C8553" s="1">
        <v>2871261.7</v>
      </c>
    </row>
    <row r="8554" spans="1:3" x14ac:dyDescent="0.2">
      <c r="A8554">
        <v>8552</v>
      </c>
      <c r="B8554">
        <v>3775135.9</v>
      </c>
      <c r="C8554" s="1">
        <v>2871833.1</v>
      </c>
    </row>
    <row r="8555" spans="1:3" x14ac:dyDescent="0.2">
      <c r="A8555">
        <v>8553</v>
      </c>
      <c r="B8555">
        <v>3776009.5</v>
      </c>
      <c r="C8555" s="1">
        <v>2872405.2</v>
      </c>
    </row>
    <row r="8556" spans="1:3" x14ac:dyDescent="0.2">
      <c r="A8556">
        <v>8554</v>
      </c>
      <c r="B8556">
        <v>3776884.3</v>
      </c>
      <c r="C8556" s="1">
        <v>2872977</v>
      </c>
    </row>
    <row r="8557" spans="1:3" x14ac:dyDescent="0.2">
      <c r="A8557">
        <v>8555</v>
      </c>
      <c r="B8557">
        <v>3777759.8</v>
      </c>
      <c r="C8557" s="1">
        <v>2873548.5</v>
      </c>
    </row>
    <row r="8558" spans="1:3" x14ac:dyDescent="0.2">
      <c r="A8558">
        <v>8556</v>
      </c>
      <c r="B8558">
        <v>3778636</v>
      </c>
      <c r="C8558" s="1">
        <v>2874119.7</v>
      </c>
    </row>
    <row r="8559" spans="1:3" x14ac:dyDescent="0.2">
      <c r="A8559">
        <v>8557</v>
      </c>
      <c r="B8559">
        <v>3779512.9</v>
      </c>
      <c r="C8559" s="1">
        <v>2874690.6</v>
      </c>
    </row>
    <row r="8560" spans="1:3" x14ac:dyDescent="0.2">
      <c r="A8560">
        <v>8558</v>
      </c>
      <c r="B8560">
        <v>3780389.8</v>
      </c>
      <c r="C8560" s="1">
        <v>2875262.2</v>
      </c>
    </row>
    <row r="8561" spans="1:3" x14ac:dyDescent="0.2">
      <c r="A8561">
        <v>8559</v>
      </c>
      <c r="B8561">
        <v>3781267.1</v>
      </c>
      <c r="C8561" s="1">
        <v>2875833.5</v>
      </c>
    </row>
    <row r="8562" spans="1:3" x14ac:dyDescent="0.2">
      <c r="A8562">
        <v>8560</v>
      </c>
      <c r="B8562">
        <v>3782144.1</v>
      </c>
      <c r="C8562" s="1">
        <v>2876404.5</v>
      </c>
    </row>
    <row r="8563" spans="1:3" x14ac:dyDescent="0.2">
      <c r="A8563">
        <v>8561</v>
      </c>
      <c r="B8563">
        <v>3783020.8</v>
      </c>
      <c r="C8563" s="1">
        <v>2876975.2</v>
      </c>
    </row>
    <row r="8564" spans="1:3" x14ac:dyDescent="0.2">
      <c r="A8564">
        <v>8562</v>
      </c>
      <c r="B8564">
        <v>3783898.2</v>
      </c>
      <c r="C8564" s="1">
        <v>2877546.6</v>
      </c>
    </row>
    <row r="8565" spans="1:3" x14ac:dyDescent="0.2">
      <c r="A8565">
        <v>8563</v>
      </c>
      <c r="B8565">
        <v>3784776.3</v>
      </c>
      <c r="C8565" s="1">
        <v>2878117.7</v>
      </c>
    </row>
    <row r="8566" spans="1:3" x14ac:dyDescent="0.2">
      <c r="A8566">
        <v>8564</v>
      </c>
      <c r="B8566">
        <v>3785654.1</v>
      </c>
      <c r="C8566" s="1">
        <v>2878688.5</v>
      </c>
    </row>
    <row r="8567" spans="1:3" x14ac:dyDescent="0.2">
      <c r="A8567">
        <v>8565</v>
      </c>
      <c r="B8567">
        <v>3786531.6</v>
      </c>
      <c r="C8567" s="1">
        <v>2879259</v>
      </c>
    </row>
    <row r="8568" spans="1:3" x14ac:dyDescent="0.2">
      <c r="A8568">
        <v>8566</v>
      </c>
      <c r="B8568">
        <v>3787409.8</v>
      </c>
      <c r="C8568" s="1">
        <v>2879830.2</v>
      </c>
    </row>
    <row r="8569" spans="1:3" x14ac:dyDescent="0.2">
      <c r="A8569">
        <v>8567</v>
      </c>
      <c r="B8569">
        <v>3788287.7</v>
      </c>
      <c r="C8569" s="1">
        <v>2880402.1</v>
      </c>
    </row>
    <row r="8570" spans="1:3" x14ac:dyDescent="0.2">
      <c r="A8570">
        <v>8568</v>
      </c>
      <c r="B8570">
        <v>3789165.3</v>
      </c>
      <c r="C8570" s="1">
        <v>2880974.7</v>
      </c>
    </row>
    <row r="8571" spans="1:3" x14ac:dyDescent="0.2">
      <c r="A8571">
        <v>8569</v>
      </c>
      <c r="B8571">
        <v>3790042.6</v>
      </c>
      <c r="C8571" s="1">
        <v>2881547</v>
      </c>
    </row>
    <row r="8572" spans="1:3" x14ac:dyDescent="0.2">
      <c r="A8572">
        <v>8570</v>
      </c>
      <c r="B8572">
        <v>3790919.9</v>
      </c>
      <c r="C8572" s="1">
        <v>2882119</v>
      </c>
    </row>
    <row r="8573" spans="1:3" x14ac:dyDescent="0.2">
      <c r="A8573">
        <v>8571</v>
      </c>
      <c r="B8573">
        <v>3791797.1999999899</v>
      </c>
      <c r="C8573" s="1">
        <v>2882690.7</v>
      </c>
    </row>
    <row r="8574" spans="1:3" x14ac:dyDescent="0.2">
      <c r="A8574">
        <v>8572</v>
      </c>
      <c r="B8574">
        <v>3792674.4999999902</v>
      </c>
      <c r="C8574" s="1">
        <v>2883262.1</v>
      </c>
    </row>
    <row r="8575" spans="1:3" x14ac:dyDescent="0.2">
      <c r="A8575">
        <v>8573</v>
      </c>
      <c r="B8575">
        <v>3793551.79999999</v>
      </c>
      <c r="C8575" s="1">
        <v>2883833.2</v>
      </c>
    </row>
    <row r="8576" spans="1:3" x14ac:dyDescent="0.2">
      <c r="A8576">
        <v>8574</v>
      </c>
      <c r="B8576">
        <v>3794429.0999999898</v>
      </c>
      <c r="C8576" s="1">
        <v>2884404</v>
      </c>
    </row>
    <row r="8577" spans="1:3" x14ac:dyDescent="0.2">
      <c r="A8577">
        <v>8575</v>
      </c>
      <c r="B8577">
        <v>3795308.5999999898</v>
      </c>
      <c r="C8577" s="1">
        <v>2884974.5</v>
      </c>
    </row>
    <row r="8578" spans="1:3" x14ac:dyDescent="0.2">
      <c r="A8578">
        <v>8576</v>
      </c>
      <c r="B8578">
        <v>3796188.0999999898</v>
      </c>
      <c r="C8578" s="1">
        <v>2885544.7</v>
      </c>
    </row>
    <row r="8579" spans="1:3" x14ac:dyDescent="0.2">
      <c r="A8579">
        <v>8577</v>
      </c>
      <c r="B8579">
        <v>3797067.9999999902</v>
      </c>
      <c r="C8579" s="1">
        <v>2886114.6</v>
      </c>
    </row>
    <row r="8580" spans="1:3" x14ac:dyDescent="0.2">
      <c r="A8580">
        <v>8578</v>
      </c>
      <c r="B8580">
        <v>3797947.5999999898</v>
      </c>
      <c r="C8580" s="1">
        <v>2886685.2</v>
      </c>
    </row>
    <row r="8581" spans="1:3" x14ac:dyDescent="0.2">
      <c r="A8581">
        <v>8579</v>
      </c>
      <c r="B8581">
        <v>3798826.8999999901</v>
      </c>
      <c r="C8581" s="1">
        <v>2887256.5</v>
      </c>
    </row>
    <row r="8582" spans="1:3" x14ac:dyDescent="0.2">
      <c r="A8582">
        <v>8580</v>
      </c>
      <c r="B8582">
        <v>3799706.8999999901</v>
      </c>
      <c r="C8582" s="1">
        <v>2887827.5</v>
      </c>
    </row>
    <row r="8583" spans="1:3" x14ac:dyDescent="0.2">
      <c r="A8583">
        <v>8581</v>
      </c>
      <c r="B8583">
        <v>3800587.5999999898</v>
      </c>
      <c r="C8583" s="1">
        <v>2888398.2</v>
      </c>
    </row>
    <row r="8584" spans="1:3" x14ac:dyDescent="0.2">
      <c r="A8584">
        <v>8582</v>
      </c>
      <c r="B8584">
        <v>3801468.29999999</v>
      </c>
      <c r="C8584" s="1">
        <v>2888968.6</v>
      </c>
    </row>
    <row r="8585" spans="1:3" x14ac:dyDescent="0.2">
      <c r="A8585">
        <v>8583</v>
      </c>
      <c r="B8585">
        <v>3802348.3999999901</v>
      </c>
      <c r="C8585" s="1">
        <v>2889538.7</v>
      </c>
    </row>
    <row r="8586" spans="1:3" x14ac:dyDescent="0.2">
      <c r="A8586">
        <v>8584</v>
      </c>
      <c r="B8586">
        <v>3803228.1999999899</v>
      </c>
      <c r="C8586" s="1">
        <v>2890108.5</v>
      </c>
    </row>
    <row r="8587" spans="1:3" x14ac:dyDescent="0.2">
      <c r="A8587">
        <v>8585</v>
      </c>
      <c r="B8587">
        <v>3804107.9999999902</v>
      </c>
      <c r="C8587" s="1">
        <v>2890678</v>
      </c>
    </row>
    <row r="8588" spans="1:3" x14ac:dyDescent="0.2">
      <c r="A8588">
        <v>8586</v>
      </c>
      <c r="B8588">
        <v>3804989.1999999899</v>
      </c>
      <c r="C8588" s="1">
        <v>2891247.2</v>
      </c>
    </row>
    <row r="8589" spans="1:3" x14ac:dyDescent="0.2">
      <c r="A8589">
        <v>8587</v>
      </c>
      <c r="B8589">
        <v>3805870.3999999901</v>
      </c>
      <c r="C8589" s="1">
        <v>2891816.1</v>
      </c>
    </row>
    <row r="8590" spans="1:3" x14ac:dyDescent="0.2">
      <c r="A8590">
        <v>8588</v>
      </c>
      <c r="B8590">
        <v>3806751.9999999902</v>
      </c>
      <c r="C8590" s="1">
        <v>2892384.7</v>
      </c>
    </row>
    <row r="8591" spans="1:3" x14ac:dyDescent="0.2">
      <c r="A8591">
        <v>8589</v>
      </c>
      <c r="B8591">
        <v>3807633.29999999</v>
      </c>
      <c r="C8591" s="1">
        <v>2892953</v>
      </c>
    </row>
    <row r="8592" spans="1:3" x14ac:dyDescent="0.2">
      <c r="A8592">
        <v>8590</v>
      </c>
      <c r="B8592">
        <v>3808514.5999999898</v>
      </c>
      <c r="C8592" s="1">
        <v>2893521</v>
      </c>
    </row>
    <row r="8593" spans="1:3" x14ac:dyDescent="0.2">
      <c r="A8593">
        <v>8591</v>
      </c>
      <c r="B8593">
        <v>3809396.29999999</v>
      </c>
      <c r="C8593" s="1">
        <v>2894088.7</v>
      </c>
    </row>
    <row r="8594" spans="1:3" x14ac:dyDescent="0.2">
      <c r="A8594">
        <v>8592</v>
      </c>
      <c r="B8594">
        <v>3810277.9999999902</v>
      </c>
      <c r="C8594" s="1">
        <v>2894656.1</v>
      </c>
    </row>
    <row r="8595" spans="1:3" x14ac:dyDescent="0.2">
      <c r="A8595">
        <v>8593</v>
      </c>
      <c r="B8595">
        <v>3811159.0999999898</v>
      </c>
      <c r="C8595" s="1">
        <v>2895224.2</v>
      </c>
    </row>
    <row r="8596" spans="1:3" x14ac:dyDescent="0.2">
      <c r="A8596">
        <v>8594</v>
      </c>
      <c r="B8596">
        <v>3812040.1999999899</v>
      </c>
      <c r="C8596" s="1">
        <v>2895792</v>
      </c>
    </row>
    <row r="8597" spans="1:3" x14ac:dyDescent="0.2">
      <c r="A8597">
        <v>8595</v>
      </c>
      <c r="B8597">
        <v>3812922.6999999899</v>
      </c>
      <c r="C8597" s="1">
        <v>2896360.5</v>
      </c>
    </row>
    <row r="8598" spans="1:3" x14ac:dyDescent="0.2">
      <c r="A8598">
        <v>8596</v>
      </c>
      <c r="B8598">
        <v>3813805.1999999899</v>
      </c>
      <c r="C8598" s="1">
        <v>2896928.7</v>
      </c>
    </row>
    <row r="8599" spans="1:3" x14ac:dyDescent="0.2">
      <c r="A8599">
        <v>8597</v>
      </c>
      <c r="B8599">
        <v>3814687.6999999899</v>
      </c>
      <c r="C8599" s="1">
        <v>2897497.6</v>
      </c>
    </row>
    <row r="8600" spans="1:3" x14ac:dyDescent="0.2">
      <c r="A8600">
        <v>8598</v>
      </c>
      <c r="B8600">
        <v>3815570.3</v>
      </c>
      <c r="C8600" s="1">
        <v>2898067.2</v>
      </c>
    </row>
    <row r="8601" spans="1:3" x14ac:dyDescent="0.2">
      <c r="A8601">
        <v>8599</v>
      </c>
      <c r="B8601">
        <v>3816452.9</v>
      </c>
      <c r="C8601" s="1">
        <v>2898636.5</v>
      </c>
    </row>
    <row r="8602" spans="1:3" x14ac:dyDescent="0.2">
      <c r="A8602">
        <v>8600</v>
      </c>
      <c r="B8602">
        <v>3817335.5</v>
      </c>
      <c r="C8602" s="1">
        <v>2899205.5</v>
      </c>
    </row>
    <row r="8603" spans="1:3" x14ac:dyDescent="0.2">
      <c r="A8603">
        <v>8601</v>
      </c>
      <c r="B8603">
        <v>3818218.1</v>
      </c>
      <c r="C8603" s="1">
        <v>2899774.2</v>
      </c>
    </row>
    <row r="8604" spans="1:3" x14ac:dyDescent="0.2">
      <c r="A8604">
        <v>8602</v>
      </c>
      <c r="B8604">
        <v>3819101.5</v>
      </c>
      <c r="C8604" s="1">
        <v>2900342.6</v>
      </c>
    </row>
    <row r="8605" spans="1:3" x14ac:dyDescent="0.2">
      <c r="A8605">
        <v>8603</v>
      </c>
      <c r="B8605">
        <v>3819984.9</v>
      </c>
      <c r="C8605" s="1">
        <v>2900910.7</v>
      </c>
    </row>
    <row r="8606" spans="1:3" x14ac:dyDescent="0.2">
      <c r="A8606">
        <v>8604</v>
      </c>
      <c r="B8606">
        <v>3820867.6999999899</v>
      </c>
      <c r="C8606" s="1">
        <v>2901479.5</v>
      </c>
    </row>
    <row r="8607" spans="1:3" x14ac:dyDescent="0.2">
      <c r="A8607">
        <v>8605</v>
      </c>
      <c r="B8607">
        <v>3821750.4999999902</v>
      </c>
      <c r="C8607" s="1">
        <v>2902048</v>
      </c>
    </row>
    <row r="8608" spans="1:3" x14ac:dyDescent="0.2">
      <c r="A8608">
        <v>8606</v>
      </c>
      <c r="B8608">
        <v>3822633.29999999</v>
      </c>
      <c r="C8608" s="1">
        <v>2902616.2</v>
      </c>
    </row>
    <row r="8609" spans="1:3" x14ac:dyDescent="0.2">
      <c r="A8609">
        <v>8607</v>
      </c>
      <c r="B8609">
        <v>3823515.1999999899</v>
      </c>
      <c r="C8609" s="1">
        <v>2903185.1</v>
      </c>
    </row>
    <row r="8610" spans="1:3" x14ac:dyDescent="0.2">
      <c r="A8610">
        <v>8608</v>
      </c>
      <c r="B8610">
        <v>3824397.79999999</v>
      </c>
      <c r="C8610" s="1">
        <v>2903753.7</v>
      </c>
    </row>
    <row r="8611" spans="1:3" x14ac:dyDescent="0.2">
      <c r="A8611">
        <v>8609</v>
      </c>
      <c r="B8611">
        <v>3825280.3999999901</v>
      </c>
      <c r="C8611" s="1">
        <v>2904323</v>
      </c>
    </row>
    <row r="8612" spans="1:3" x14ac:dyDescent="0.2">
      <c r="A8612">
        <v>8610</v>
      </c>
      <c r="B8612">
        <v>3826162.9999999902</v>
      </c>
      <c r="C8612" s="1">
        <v>2904892</v>
      </c>
    </row>
    <row r="8613" spans="1:3" x14ac:dyDescent="0.2">
      <c r="A8613">
        <v>8611</v>
      </c>
      <c r="B8613">
        <v>3827045.5999999898</v>
      </c>
      <c r="C8613" s="1">
        <v>2905461.7</v>
      </c>
    </row>
    <row r="8614" spans="1:3" x14ac:dyDescent="0.2">
      <c r="A8614">
        <v>8612</v>
      </c>
      <c r="B8614">
        <v>3827927.9999999902</v>
      </c>
      <c r="C8614" s="1">
        <v>2906031.1</v>
      </c>
    </row>
    <row r="8615" spans="1:3" x14ac:dyDescent="0.2">
      <c r="A8615">
        <v>8613</v>
      </c>
      <c r="B8615">
        <v>3828810.3999999901</v>
      </c>
      <c r="C8615" s="1">
        <v>2906601.2</v>
      </c>
    </row>
    <row r="8616" spans="1:3" x14ac:dyDescent="0.2">
      <c r="A8616">
        <v>8614</v>
      </c>
      <c r="B8616">
        <v>3829692.1999999899</v>
      </c>
      <c r="C8616" s="1">
        <v>2907171</v>
      </c>
    </row>
    <row r="8617" spans="1:3" x14ac:dyDescent="0.2">
      <c r="A8617">
        <v>8615</v>
      </c>
      <c r="B8617">
        <v>3830573.9999999902</v>
      </c>
      <c r="C8617" s="1">
        <v>2907740.5</v>
      </c>
    </row>
    <row r="8618" spans="1:3" x14ac:dyDescent="0.2">
      <c r="A8618">
        <v>8616</v>
      </c>
      <c r="B8618">
        <v>3831456.1999999899</v>
      </c>
      <c r="C8618" s="1">
        <v>2908309.7</v>
      </c>
    </row>
    <row r="8619" spans="1:3" x14ac:dyDescent="0.2">
      <c r="A8619">
        <v>8617</v>
      </c>
      <c r="B8619">
        <v>3832338.0999999898</v>
      </c>
      <c r="C8619" s="1">
        <v>2908879.6</v>
      </c>
    </row>
    <row r="8620" spans="1:3" x14ac:dyDescent="0.2">
      <c r="A8620">
        <v>8618</v>
      </c>
      <c r="B8620">
        <v>3833219.6999999899</v>
      </c>
      <c r="C8620" s="1">
        <v>2909449.2</v>
      </c>
    </row>
    <row r="8621" spans="1:3" x14ac:dyDescent="0.2">
      <c r="A8621">
        <v>8619</v>
      </c>
      <c r="B8621">
        <v>3834100.9999999902</v>
      </c>
      <c r="C8621" s="1">
        <v>2910018.5</v>
      </c>
    </row>
    <row r="8622" spans="1:3" x14ac:dyDescent="0.2">
      <c r="A8622">
        <v>8620</v>
      </c>
      <c r="B8622">
        <v>3834981.9999999902</v>
      </c>
      <c r="C8622" s="1">
        <v>2910587.5</v>
      </c>
    </row>
    <row r="8623" spans="1:3" x14ac:dyDescent="0.2">
      <c r="A8623">
        <v>8621</v>
      </c>
      <c r="B8623">
        <v>3835862.9999999902</v>
      </c>
      <c r="C8623" s="1">
        <v>2911156.2</v>
      </c>
    </row>
    <row r="8624" spans="1:3" x14ac:dyDescent="0.2">
      <c r="A8624">
        <v>8622</v>
      </c>
      <c r="B8624">
        <v>3836743.9999999902</v>
      </c>
      <c r="C8624" s="1">
        <v>2911725.6</v>
      </c>
    </row>
    <row r="8625" spans="1:3" x14ac:dyDescent="0.2">
      <c r="A8625">
        <v>8623</v>
      </c>
      <c r="B8625">
        <v>3837626.0999999898</v>
      </c>
      <c r="C8625" s="1">
        <v>2912294.7</v>
      </c>
    </row>
    <row r="8626" spans="1:3" x14ac:dyDescent="0.2">
      <c r="A8626">
        <v>8624</v>
      </c>
      <c r="B8626">
        <v>3838508.1999999899</v>
      </c>
      <c r="C8626" s="1">
        <v>2912864.5</v>
      </c>
    </row>
    <row r="8627" spans="1:3" x14ac:dyDescent="0.2">
      <c r="A8627">
        <v>8625</v>
      </c>
      <c r="B8627">
        <v>3839390.29999999</v>
      </c>
      <c r="C8627" s="1">
        <v>2913434</v>
      </c>
    </row>
    <row r="8628" spans="1:3" x14ac:dyDescent="0.2">
      <c r="A8628">
        <v>8626</v>
      </c>
      <c r="B8628">
        <v>3840271.4999999902</v>
      </c>
      <c r="C8628" s="1">
        <v>2914003.2</v>
      </c>
    </row>
    <row r="8629" spans="1:3" x14ac:dyDescent="0.2">
      <c r="A8629">
        <v>8627</v>
      </c>
      <c r="B8629">
        <v>3841152.6999999899</v>
      </c>
      <c r="C8629" s="1">
        <v>2914572.1</v>
      </c>
    </row>
    <row r="8630" spans="1:3" x14ac:dyDescent="0.2">
      <c r="A8630">
        <v>8628</v>
      </c>
      <c r="B8630">
        <v>3842034.3</v>
      </c>
      <c r="C8630" s="1">
        <v>2915140.7</v>
      </c>
    </row>
    <row r="8631" spans="1:3" x14ac:dyDescent="0.2">
      <c r="A8631">
        <v>8629</v>
      </c>
      <c r="B8631">
        <v>3842915.9</v>
      </c>
      <c r="C8631" s="1">
        <v>2915709</v>
      </c>
    </row>
    <row r="8632" spans="1:3" x14ac:dyDescent="0.2">
      <c r="A8632">
        <v>8630</v>
      </c>
      <c r="B8632">
        <v>3843797.5</v>
      </c>
      <c r="C8632" s="1">
        <v>2916277</v>
      </c>
    </row>
    <row r="8633" spans="1:3" x14ac:dyDescent="0.2">
      <c r="A8633">
        <v>8631</v>
      </c>
      <c r="B8633">
        <v>3844679.2</v>
      </c>
      <c r="C8633" s="1">
        <v>2916844.7</v>
      </c>
    </row>
    <row r="8634" spans="1:3" x14ac:dyDescent="0.2">
      <c r="A8634">
        <v>8632</v>
      </c>
      <c r="B8634">
        <v>3845560.9</v>
      </c>
      <c r="C8634" s="1">
        <v>2917412.1</v>
      </c>
    </row>
    <row r="8635" spans="1:3" x14ac:dyDescent="0.2">
      <c r="A8635">
        <v>8633</v>
      </c>
      <c r="B8635">
        <v>3846442.6</v>
      </c>
      <c r="C8635" s="1">
        <v>2917980.2</v>
      </c>
    </row>
    <row r="8636" spans="1:3" x14ac:dyDescent="0.2">
      <c r="A8636">
        <v>8634</v>
      </c>
      <c r="B8636">
        <v>3847324.3</v>
      </c>
      <c r="C8636" s="1">
        <v>2918549</v>
      </c>
    </row>
    <row r="8637" spans="1:3" x14ac:dyDescent="0.2">
      <c r="A8637">
        <v>8635</v>
      </c>
      <c r="B8637">
        <v>3848206.8</v>
      </c>
      <c r="C8637" s="1">
        <v>2919118.5</v>
      </c>
    </row>
    <row r="8638" spans="1:3" x14ac:dyDescent="0.2">
      <c r="A8638">
        <v>8636</v>
      </c>
      <c r="B8638">
        <v>3849089.3</v>
      </c>
      <c r="C8638" s="1">
        <v>2919687.7</v>
      </c>
    </row>
    <row r="8639" spans="1:3" x14ac:dyDescent="0.2">
      <c r="A8639">
        <v>8637</v>
      </c>
      <c r="B8639">
        <v>3849971.8</v>
      </c>
      <c r="C8639" s="1">
        <v>2920257.6</v>
      </c>
    </row>
    <row r="8640" spans="1:3" x14ac:dyDescent="0.2">
      <c r="A8640">
        <v>8638</v>
      </c>
      <c r="B8640">
        <v>3850853.4</v>
      </c>
      <c r="C8640" s="1">
        <v>2920827.2</v>
      </c>
    </row>
    <row r="8641" spans="1:3" x14ac:dyDescent="0.2">
      <c r="A8641">
        <v>8639</v>
      </c>
      <c r="B8641">
        <v>3851734.7</v>
      </c>
      <c r="C8641" s="1">
        <v>2921396.5</v>
      </c>
    </row>
    <row r="8642" spans="1:3" x14ac:dyDescent="0.2">
      <c r="A8642">
        <v>8640</v>
      </c>
      <c r="B8642">
        <v>3852616</v>
      </c>
      <c r="C8642" s="1">
        <v>2921965.5</v>
      </c>
    </row>
    <row r="8643" spans="1:3" x14ac:dyDescent="0.2">
      <c r="A8643">
        <v>8641</v>
      </c>
      <c r="B8643">
        <v>3853497.3</v>
      </c>
      <c r="C8643" s="1">
        <v>2922534.2</v>
      </c>
    </row>
    <row r="8644" spans="1:3" x14ac:dyDescent="0.2">
      <c r="A8644">
        <v>8642</v>
      </c>
      <c r="B8644">
        <v>3854378.6</v>
      </c>
      <c r="C8644" s="1">
        <v>2923103.6</v>
      </c>
    </row>
    <row r="8645" spans="1:3" x14ac:dyDescent="0.2">
      <c r="A8645">
        <v>8643</v>
      </c>
      <c r="B8645">
        <v>3855259.7</v>
      </c>
      <c r="C8645" s="1">
        <v>2923672.7</v>
      </c>
    </row>
    <row r="8646" spans="1:3" x14ac:dyDescent="0.2">
      <c r="A8646">
        <v>8644</v>
      </c>
      <c r="B8646">
        <v>3856140.8</v>
      </c>
      <c r="C8646" s="1">
        <v>2924242.5</v>
      </c>
    </row>
    <row r="8647" spans="1:3" x14ac:dyDescent="0.2">
      <c r="A8647">
        <v>8645</v>
      </c>
      <c r="B8647">
        <v>3857021.9</v>
      </c>
      <c r="C8647" s="1">
        <v>2924813</v>
      </c>
    </row>
    <row r="8648" spans="1:3" x14ac:dyDescent="0.2">
      <c r="A8648">
        <v>8646</v>
      </c>
      <c r="B8648">
        <v>3857903</v>
      </c>
      <c r="C8648" s="1">
        <v>2925384.2</v>
      </c>
    </row>
    <row r="8649" spans="1:3" x14ac:dyDescent="0.2">
      <c r="A8649">
        <v>8647</v>
      </c>
      <c r="B8649">
        <v>3858784.1</v>
      </c>
      <c r="C8649" s="1">
        <v>2925955.1</v>
      </c>
    </row>
    <row r="8650" spans="1:3" x14ac:dyDescent="0.2">
      <c r="A8650">
        <v>8648</v>
      </c>
      <c r="B8650">
        <v>3859665.2</v>
      </c>
      <c r="C8650" s="1">
        <v>2926526.7</v>
      </c>
    </row>
    <row r="8651" spans="1:3" x14ac:dyDescent="0.2">
      <c r="A8651">
        <v>8649</v>
      </c>
      <c r="B8651">
        <v>3860547.5</v>
      </c>
      <c r="C8651" s="1">
        <v>2927098</v>
      </c>
    </row>
    <row r="8652" spans="1:3" x14ac:dyDescent="0.2">
      <c r="A8652">
        <v>8650</v>
      </c>
      <c r="B8652">
        <v>3861429.8</v>
      </c>
      <c r="C8652" s="1">
        <v>2927670</v>
      </c>
    </row>
    <row r="8653" spans="1:3" x14ac:dyDescent="0.2">
      <c r="A8653">
        <v>8651</v>
      </c>
      <c r="B8653">
        <v>3862312.5</v>
      </c>
      <c r="C8653" s="1">
        <v>2928241.7</v>
      </c>
    </row>
    <row r="8654" spans="1:3" x14ac:dyDescent="0.2">
      <c r="A8654">
        <v>8652</v>
      </c>
      <c r="B8654">
        <v>3863194.9</v>
      </c>
      <c r="C8654" s="1">
        <v>2928813.1</v>
      </c>
    </row>
    <row r="8655" spans="1:3" x14ac:dyDescent="0.2">
      <c r="A8655">
        <v>8653</v>
      </c>
      <c r="B8655">
        <v>3864077</v>
      </c>
      <c r="C8655" s="1">
        <v>2929385.2</v>
      </c>
    </row>
    <row r="8656" spans="1:3" x14ac:dyDescent="0.2">
      <c r="A8656">
        <v>8654</v>
      </c>
      <c r="B8656">
        <v>3864959.1</v>
      </c>
      <c r="C8656" s="1">
        <v>2929958</v>
      </c>
    </row>
    <row r="8657" spans="1:3" x14ac:dyDescent="0.2">
      <c r="A8657">
        <v>8655</v>
      </c>
      <c r="B8657">
        <v>3865841.2</v>
      </c>
      <c r="C8657" s="1">
        <v>2930530.5</v>
      </c>
    </row>
    <row r="8658" spans="1:3" x14ac:dyDescent="0.2">
      <c r="A8658">
        <v>8656</v>
      </c>
      <c r="B8658">
        <v>3866723.3</v>
      </c>
      <c r="C8658" s="1">
        <v>2931102.7</v>
      </c>
    </row>
    <row r="8659" spans="1:3" x14ac:dyDescent="0.2">
      <c r="A8659">
        <v>8657</v>
      </c>
      <c r="B8659">
        <v>3867605.4</v>
      </c>
      <c r="C8659" s="1">
        <v>2931675.6</v>
      </c>
    </row>
    <row r="8660" spans="1:3" x14ac:dyDescent="0.2">
      <c r="A8660">
        <v>8658</v>
      </c>
      <c r="B8660">
        <v>3868488</v>
      </c>
      <c r="C8660" s="1">
        <v>2932249.2</v>
      </c>
    </row>
    <row r="8661" spans="1:3" x14ac:dyDescent="0.2">
      <c r="A8661">
        <v>8659</v>
      </c>
      <c r="B8661">
        <v>3869371.3</v>
      </c>
      <c r="C8661" s="1">
        <v>2932822.5</v>
      </c>
    </row>
    <row r="8662" spans="1:3" x14ac:dyDescent="0.2">
      <c r="A8662">
        <v>8660</v>
      </c>
      <c r="B8662">
        <v>3870254.3</v>
      </c>
      <c r="C8662" s="1">
        <v>2933396.5</v>
      </c>
    </row>
    <row r="8663" spans="1:3" x14ac:dyDescent="0.2">
      <c r="A8663">
        <v>8661</v>
      </c>
      <c r="B8663">
        <v>3871137.3</v>
      </c>
      <c r="C8663" s="1">
        <v>2933970.2</v>
      </c>
    </row>
    <row r="8664" spans="1:3" x14ac:dyDescent="0.2">
      <c r="A8664">
        <v>8662</v>
      </c>
      <c r="B8664">
        <v>3872020.3</v>
      </c>
      <c r="C8664" s="1">
        <v>2934543.6</v>
      </c>
    </row>
    <row r="8665" spans="1:3" x14ac:dyDescent="0.2">
      <c r="A8665">
        <v>8663</v>
      </c>
      <c r="B8665">
        <v>3872903.4</v>
      </c>
      <c r="C8665" s="1">
        <v>2935117.7</v>
      </c>
    </row>
    <row r="8666" spans="1:3" x14ac:dyDescent="0.2">
      <c r="A8666">
        <v>8664</v>
      </c>
      <c r="B8666">
        <v>3873786.5</v>
      </c>
      <c r="C8666" s="1">
        <v>2935691.5</v>
      </c>
    </row>
    <row r="8667" spans="1:3" x14ac:dyDescent="0.2">
      <c r="A8667">
        <v>8665</v>
      </c>
      <c r="B8667">
        <v>3874669.6</v>
      </c>
      <c r="C8667" s="1">
        <v>2936265</v>
      </c>
    </row>
    <row r="8668" spans="1:3" x14ac:dyDescent="0.2">
      <c r="A8668">
        <v>8666</v>
      </c>
      <c r="B8668">
        <v>3875553.8</v>
      </c>
      <c r="C8668" s="1">
        <v>2936838.2</v>
      </c>
    </row>
    <row r="8669" spans="1:3" x14ac:dyDescent="0.2">
      <c r="A8669">
        <v>8667</v>
      </c>
      <c r="B8669">
        <v>3876438.7</v>
      </c>
      <c r="C8669" s="1">
        <v>2937412.1</v>
      </c>
    </row>
    <row r="8670" spans="1:3" x14ac:dyDescent="0.2">
      <c r="A8670">
        <v>8668</v>
      </c>
      <c r="B8670">
        <v>3877323.6</v>
      </c>
      <c r="C8670" s="1">
        <v>2937985.7</v>
      </c>
    </row>
    <row r="8671" spans="1:3" x14ac:dyDescent="0.2">
      <c r="A8671">
        <v>8669</v>
      </c>
      <c r="B8671">
        <v>3878208.5</v>
      </c>
      <c r="C8671" s="1">
        <v>2938560</v>
      </c>
    </row>
    <row r="8672" spans="1:3" x14ac:dyDescent="0.2">
      <c r="A8672">
        <v>8670</v>
      </c>
      <c r="B8672">
        <v>3879095.5</v>
      </c>
      <c r="C8672" s="1">
        <v>2939135</v>
      </c>
    </row>
    <row r="8673" spans="1:3" x14ac:dyDescent="0.2">
      <c r="A8673">
        <v>8671</v>
      </c>
      <c r="B8673">
        <v>3879983.2</v>
      </c>
      <c r="C8673" s="1">
        <v>2939710.7</v>
      </c>
    </row>
    <row r="8674" spans="1:3" x14ac:dyDescent="0.2">
      <c r="A8674">
        <v>8672</v>
      </c>
      <c r="B8674">
        <v>3880870.6</v>
      </c>
      <c r="C8674" s="1">
        <v>2940287.1</v>
      </c>
    </row>
    <row r="8675" spans="1:3" x14ac:dyDescent="0.2">
      <c r="A8675">
        <v>8673</v>
      </c>
      <c r="B8675">
        <v>3881758.7</v>
      </c>
      <c r="C8675" s="1">
        <v>2940864.2</v>
      </c>
    </row>
    <row r="8676" spans="1:3" x14ac:dyDescent="0.2">
      <c r="A8676">
        <v>8674</v>
      </c>
      <c r="B8676">
        <v>3882646.8</v>
      </c>
      <c r="C8676" s="1">
        <v>2941441</v>
      </c>
    </row>
    <row r="8677" spans="1:3" x14ac:dyDescent="0.2">
      <c r="A8677">
        <v>8675</v>
      </c>
      <c r="B8677">
        <v>3883535.3</v>
      </c>
      <c r="C8677" s="1">
        <v>2942017.5</v>
      </c>
    </row>
    <row r="8678" spans="1:3" x14ac:dyDescent="0.2">
      <c r="A8678">
        <v>8676</v>
      </c>
      <c r="B8678">
        <v>3884423.5</v>
      </c>
      <c r="C8678" s="1">
        <v>2942593.7</v>
      </c>
    </row>
    <row r="8679" spans="1:3" x14ac:dyDescent="0.2">
      <c r="A8679">
        <v>8677</v>
      </c>
      <c r="B8679">
        <v>3885311.7</v>
      </c>
      <c r="C8679" s="1">
        <v>2943170.6</v>
      </c>
    </row>
    <row r="8680" spans="1:3" x14ac:dyDescent="0.2">
      <c r="A8680">
        <v>8678</v>
      </c>
      <c r="B8680">
        <v>3886199.9</v>
      </c>
      <c r="C8680" s="1">
        <v>2943747.2</v>
      </c>
    </row>
    <row r="8681" spans="1:3" x14ac:dyDescent="0.2">
      <c r="A8681">
        <v>8679</v>
      </c>
      <c r="B8681">
        <v>3887088.1</v>
      </c>
      <c r="C8681" s="1">
        <v>2944323.5</v>
      </c>
    </row>
    <row r="8682" spans="1:3" x14ac:dyDescent="0.2">
      <c r="A8682">
        <v>8680</v>
      </c>
      <c r="B8682">
        <v>3887976.3</v>
      </c>
      <c r="C8682" s="1">
        <v>2944899.5</v>
      </c>
    </row>
    <row r="8683" spans="1:3" x14ac:dyDescent="0.2">
      <c r="A8683">
        <v>8681</v>
      </c>
      <c r="B8683">
        <v>3888866</v>
      </c>
      <c r="C8683" s="1">
        <v>2945476.2</v>
      </c>
    </row>
    <row r="8684" spans="1:3" x14ac:dyDescent="0.2">
      <c r="A8684">
        <v>8682</v>
      </c>
      <c r="B8684">
        <v>3889756.4</v>
      </c>
      <c r="C8684" s="1">
        <v>2946052.6</v>
      </c>
    </row>
    <row r="8685" spans="1:3" x14ac:dyDescent="0.2">
      <c r="A8685">
        <v>8683</v>
      </c>
      <c r="B8685">
        <v>3890646.8</v>
      </c>
      <c r="C8685" s="1">
        <v>2946629.7</v>
      </c>
    </row>
    <row r="8686" spans="1:3" x14ac:dyDescent="0.2">
      <c r="A8686">
        <v>8684</v>
      </c>
      <c r="B8686">
        <v>3891537.2</v>
      </c>
      <c r="C8686" s="1">
        <v>2947206.5</v>
      </c>
    </row>
    <row r="8687" spans="1:3" x14ac:dyDescent="0.2">
      <c r="A8687">
        <v>8685</v>
      </c>
      <c r="B8687">
        <v>3892426.7</v>
      </c>
      <c r="C8687" s="1">
        <v>2947783</v>
      </c>
    </row>
    <row r="8688" spans="1:3" x14ac:dyDescent="0.2">
      <c r="A8688">
        <v>8686</v>
      </c>
      <c r="B8688">
        <v>3893316.9</v>
      </c>
      <c r="C8688" s="1">
        <v>2948359.2</v>
      </c>
    </row>
    <row r="8689" spans="1:3" x14ac:dyDescent="0.2">
      <c r="A8689">
        <v>8687</v>
      </c>
      <c r="B8689">
        <v>3894207.1</v>
      </c>
      <c r="C8689" s="1">
        <v>2948936.1</v>
      </c>
    </row>
    <row r="8690" spans="1:3" x14ac:dyDescent="0.2">
      <c r="A8690">
        <v>8688</v>
      </c>
      <c r="B8690">
        <v>3895096.7</v>
      </c>
      <c r="C8690" s="1">
        <v>2949513.7</v>
      </c>
    </row>
    <row r="8691" spans="1:3" x14ac:dyDescent="0.2">
      <c r="A8691">
        <v>8689</v>
      </c>
      <c r="B8691">
        <v>3895986.3</v>
      </c>
      <c r="C8691" s="1">
        <v>2950091</v>
      </c>
    </row>
    <row r="8692" spans="1:3" x14ac:dyDescent="0.2">
      <c r="A8692">
        <v>8690</v>
      </c>
      <c r="B8692">
        <v>3896875.9</v>
      </c>
      <c r="C8692" s="1">
        <v>2950669</v>
      </c>
    </row>
    <row r="8693" spans="1:3" x14ac:dyDescent="0.2">
      <c r="A8693">
        <v>8691</v>
      </c>
      <c r="B8693">
        <v>3897765.6</v>
      </c>
      <c r="C8693" s="1">
        <v>2951246.7</v>
      </c>
    </row>
    <row r="8694" spans="1:3" x14ac:dyDescent="0.2">
      <c r="A8694">
        <v>8692</v>
      </c>
      <c r="B8694">
        <v>3898655.3</v>
      </c>
      <c r="C8694" s="1">
        <v>2951825.1</v>
      </c>
    </row>
    <row r="8695" spans="1:3" x14ac:dyDescent="0.2">
      <c r="A8695">
        <v>8693</v>
      </c>
      <c r="B8695">
        <v>3899545</v>
      </c>
      <c r="C8695" s="1">
        <v>2952403.2</v>
      </c>
    </row>
    <row r="8696" spans="1:3" x14ac:dyDescent="0.2">
      <c r="A8696">
        <v>8694</v>
      </c>
      <c r="B8696">
        <v>3900434.7</v>
      </c>
      <c r="C8696" s="1">
        <v>2952981</v>
      </c>
    </row>
    <row r="8697" spans="1:3" x14ac:dyDescent="0.2">
      <c r="A8697">
        <v>8695</v>
      </c>
      <c r="B8697">
        <v>3901326.2</v>
      </c>
      <c r="C8697" s="1">
        <v>2953559.5</v>
      </c>
    </row>
    <row r="8698" spans="1:3" x14ac:dyDescent="0.2">
      <c r="A8698">
        <v>8696</v>
      </c>
      <c r="B8698">
        <v>3902217.7</v>
      </c>
      <c r="C8698" s="1">
        <v>2954138.7</v>
      </c>
    </row>
    <row r="8699" spans="1:3" x14ac:dyDescent="0.2">
      <c r="A8699">
        <v>8697</v>
      </c>
      <c r="B8699">
        <v>3903109.2</v>
      </c>
      <c r="C8699" s="1">
        <v>2954718.6</v>
      </c>
    </row>
    <row r="8700" spans="1:3" x14ac:dyDescent="0.2">
      <c r="A8700">
        <v>8698</v>
      </c>
      <c r="B8700">
        <v>3904000.7</v>
      </c>
      <c r="C8700" s="1">
        <v>2955299.2</v>
      </c>
    </row>
    <row r="8701" spans="1:3" x14ac:dyDescent="0.2">
      <c r="A8701">
        <v>8699</v>
      </c>
      <c r="B8701">
        <v>3904892</v>
      </c>
      <c r="C8701" s="1">
        <v>2955880.5</v>
      </c>
    </row>
    <row r="8702" spans="1:3" x14ac:dyDescent="0.2">
      <c r="A8702">
        <v>8700</v>
      </c>
      <c r="B8702">
        <v>3905783.3</v>
      </c>
      <c r="C8702" s="1">
        <v>2956461.5</v>
      </c>
    </row>
    <row r="8703" spans="1:3" x14ac:dyDescent="0.2">
      <c r="A8703">
        <v>8701</v>
      </c>
      <c r="B8703">
        <v>3906675</v>
      </c>
      <c r="C8703" s="1">
        <v>2957042.2</v>
      </c>
    </row>
    <row r="8704" spans="1:3" x14ac:dyDescent="0.2">
      <c r="A8704">
        <v>8702</v>
      </c>
      <c r="B8704">
        <v>3907566.4</v>
      </c>
      <c r="C8704" s="1">
        <v>2957622.6</v>
      </c>
    </row>
    <row r="8705" spans="1:3" x14ac:dyDescent="0.2">
      <c r="A8705">
        <v>8703</v>
      </c>
      <c r="B8705">
        <v>3908457.8</v>
      </c>
      <c r="C8705" s="1">
        <v>2958203.7</v>
      </c>
    </row>
    <row r="8706" spans="1:3" x14ac:dyDescent="0.2">
      <c r="A8706">
        <v>8704</v>
      </c>
      <c r="B8706">
        <v>3909348.6</v>
      </c>
      <c r="C8706" s="1">
        <v>2958784.5</v>
      </c>
    </row>
    <row r="8707" spans="1:3" x14ac:dyDescent="0.2">
      <c r="A8707">
        <v>8705</v>
      </c>
      <c r="B8707">
        <v>3910240.1</v>
      </c>
      <c r="C8707" s="1">
        <v>2959365</v>
      </c>
    </row>
    <row r="8708" spans="1:3" x14ac:dyDescent="0.2">
      <c r="A8708">
        <v>8706</v>
      </c>
      <c r="B8708">
        <v>3911131.6</v>
      </c>
      <c r="C8708" s="1">
        <v>2959945.2</v>
      </c>
    </row>
    <row r="8709" spans="1:3" x14ac:dyDescent="0.2">
      <c r="A8709">
        <v>8707</v>
      </c>
      <c r="B8709">
        <v>3912022.5</v>
      </c>
      <c r="C8709" s="1">
        <v>2960525.1</v>
      </c>
    </row>
    <row r="8710" spans="1:3" x14ac:dyDescent="0.2">
      <c r="A8710">
        <v>8708</v>
      </c>
      <c r="B8710">
        <v>3912913.1</v>
      </c>
      <c r="C8710" s="1">
        <v>2961105.7</v>
      </c>
    </row>
    <row r="8711" spans="1:3" x14ac:dyDescent="0.2">
      <c r="A8711">
        <v>8709</v>
      </c>
      <c r="B8711">
        <v>3913803.4</v>
      </c>
      <c r="C8711" s="1">
        <v>2961686</v>
      </c>
    </row>
    <row r="8712" spans="1:3" x14ac:dyDescent="0.2">
      <c r="A8712">
        <v>8710</v>
      </c>
      <c r="B8712">
        <v>3914694.4</v>
      </c>
      <c r="C8712" s="1">
        <v>2962266</v>
      </c>
    </row>
    <row r="8713" spans="1:3" x14ac:dyDescent="0.2">
      <c r="A8713">
        <v>8711</v>
      </c>
      <c r="B8713">
        <v>3915585.1</v>
      </c>
      <c r="C8713" s="1">
        <v>2962845.7</v>
      </c>
    </row>
    <row r="8714" spans="1:3" x14ac:dyDescent="0.2">
      <c r="A8714">
        <v>8712</v>
      </c>
      <c r="B8714">
        <v>3916475.5</v>
      </c>
      <c r="C8714" s="1">
        <v>2963426.1</v>
      </c>
    </row>
    <row r="8715" spans="1:3" x14ac:dyDescent="0.2">
      <c r="A8715">
        <v>8713</v>
      </c>
      <c r="B8715">
        <v>3917365.9</v>
      </c>
      <c r="C8715" s="1">
        <v>2964006.2</v>
      </c>
    </row>
    <row r="8716" spans="1:3" x14ac:dyDescent="0.2">
      <c r="A8716">
        <v>8714</v>
      </c>
      <c r="B8716">
        <v>3918256.3</v>
      </c>
      <c r="C8716" s="1">
        <v>2964587</v>
      </c>
    </row>
    <row r="8717" spans="1:3" x14ac:dyDescent="0.2">
      <c r="A8717">
        <v>8715</v>
      </c>
      <c r="B8717">
        <v>3919146.8</v>
      </c>
      <c r="C8717" s="1">
        <v>2965167.5</v>
      </c>
    </row>
    <row r="8718" spans="1:3" x14ac:dyDescent="0.2">
      <c r="A8718">
        <v>8716</v>
      </c>
      <c r="B8718">
        <v>3920038</v>
      </c>
      <c r="C8718" s="1">
        <v>2965748.7</v>
      </c>
    </row>
    <row r="8719" spans="1:3" x14ac:dyDescent="0.2">
      <c r="A8719">
        <v>8717</v>
      </c>
      <c r="B8719">
        <v>3920928.9</v>
      </c>
      <c r="C8719" s="1">
        <v>2966330.6</v>
      </c>
    </row>
    <row r="8720" spans="1:3" x14ac:dyDescent="0.2">
      <c r="A8720">
        <v>8718</v>
      </c>
      <c r="B8720">
        <v>3921820.5</v>
      </c>
      <c r="C8720" s="1">
        <v>2966913.2</v>
      </c>
    </row>
    <row r="8721" spans="1:3" x14ac:dyDescent="0.2">
      <c r="A8721">
        <v>8719</v>
      </c>
      <c r="B8721">
        <v>3922711.8</v>
      </c>
      <c r="C8721" s="1">
        <v>2967495.5</v>
      </c>
    </row>
    <row r="8722" spans="1:3" x14ac:dyDescent="0.2">
      <c r="A8722">
        <v>8720</v>
      </c>
      <c r="B8722">
        <v>3923602.8</v>
      </c>
      <c r="C8722" s="1">
        <v>2968077.5</v>
      </c>
    </row>
    <row r="8723" spans="1:3" x14ac:dyDescent="0.2">
      <c r="A8723">
        <v>8721</v>
      </c>
      <c r="B8723">
        <v>3924493.5</v>
      </c>
      <c r="C8723" s="1">
        <v>2968660.2</v>
      </c>
    </row>
    <row r="8724" spans="1:3" x14ac:dyDescent="0.2">
      <c r="A8724">
        <v>8722</v>
      </c>
      <c r="B8724">
        <v>3925384.2</v>
      </c>
      <c r="C8724" s="1">
        <v>2969243.6</v>
      </c>
    </row>
    <row r="8725" spans="1:3" x14ac:dyDescent="0.2">
      <c r="A8725">
        <v>8723</v>
      </c>
      <c r="B8725">
        <v>3926274.3</v>
      </c>
      <c r="C8725" s="1">
        <v>2969827.7</v>
      </c>
    </row>
    <row r="8726" spans="1:3" x14ac:dyDescent="0.2">
      <c r="A8726">
        <v>8724</v>
      </c>
      <c r="B8726">
        <v>3927164.1</v>
      </c>
      <c r="C8726" s="1">
        <v>2970412.5</v>
      </c>
    </row>
    <row r="8727" spans="1:3" x14ac:dyDescent="0.2">
      <c r="A8727">
        <v>8725</v>
      </c>
      <c r="B8727">
        <v>3928053.6</v>
      </c>
      <c r="C8727" s="1">
        <v>2970998</v>
      </c>
    </row>
    <row r="8728" spans="1:3" x14ac:dyDescent="0.2">
      <c r="A8728">
        <v>8726</v>
      </c>
      <c r="B8728">
        <v>3928943.1</v>
      </c>
      <c r="C8728" s="1">
        <v>2971584.2</v>
      </c>
    </row>
    <row r="8729" spans="1:3" x14ac:dyDescent="0.2">
      <c r="A8729">
        <v>8727</v>
      </c>
      <c r="B8729">
        <v>3929832.6</v>
      </c>
      <c r="C8729" s="1">
        <v>2972171.1</v>
      </c>
    </row>
    <row r="8730" spans="1:3" x14ac:dyDescent="0.2">
      <c r="A8730">
        <v>8728</v>
      </c>
      <c r="B8730">
        <v>3930722.1</v>
      </c>
      <c r="C8730" s="1">
        <v>2972757.7</v>
      </c>
    </row>
    <row r="8731" spans="1:3" x14ac:dyDescent="0.2">
      <c r="A8731">
        <v>8729</v>
      </c>
      <c r="B8731">
        <v>3931612.4</v>
      </c>
      <c r="C8731" s="1">
        <v>2973344</v>
      </c>
    </row>
    <row r="8732" spans="1:3" x14ac:dyDescent="0.2">
      <c r="A8732">
        <v>8730</v>
      </c>
      <c r="B8732">
        <v>3932502.7</v>
      </c>
      <c r="C8732" s="1">
        <v>2973930</v>
      </c>
    </row>
    <row r="8733" spans="1:3" x14ac:dyDescent="0.2">
      <c r="A8733">
        <v>8731</v>
      </c>
      <c r="B8733">
        <v>3933393</v>
      </c>
      <c r="C8733" s="1">
        <v>2974515.7</v>
      </c>
    </row>
    <row r="8734" spans="1:3" x14ac:dyDescent="0.2">
      <c r="A8734">
        <v>8732</v>
      </c>
      <c r="B8734">
        <v>3934282.4</v>
      </c>
      <c r="C8734" s="1">
        <v>2975102.1</v>
      </c>
    </row>
    <row r="8735" spans="1:3" x14ac:dyDescent="0.2">
      <c r="A8735">
        <v>8733</v>
      </c>
      <c r="B8735">
        <v>3935172.5</v>
      </c>
      <c r="C8735" s="1">
        <v>2975688.2</v>
      </c>
    </row>
    <row r="8736" spans="1:3" x14ac:dyDescent="0.2">
      <c r="A8736">
        <v>8734</v>
      </c>
      <c r="B8736">
        <v>3936062.6</v>
      </c>
      <c r="C8736" s="1">
        <v>2976275</v>
      </c>
    </row>
    <row r="8737" spans="1:3" x14ac:dyDescent="0.2">
      <c r="A8737">
        <v>8735</v>
      </c>
      <c r="B8737">
        <v>3936953.1</v>
      </c>
      <c r="C8737" s="1">
        <v>2976862.5</v>
      </c>
    </row>
    <row r="8738" spans="1:3" x14ac:dyDescent="0.2">
      <c r="A8738">
        <v>8736</v>
      </c>
      <c r="B8738">
        <v>3937843.6</v>
      </c>
      <c r="C8738" s="1">
        <v>2977450.7</v>
      </c>
    </row>
    <row r="8739" spans="1:3" x14ac:dyDescent="0.2">
      <c r="A8739">
        <v>8737</v>
      </c>
      <c r="B8739">
        <v>3938734.1</v>
      </c>
      <c r="C8739" s="1">
        <v>2978038.6</v>
      </c>
    </row>
    <row r="8740" spans="1:3" x14ac:dyDescent="0.2">
      <c r="A8740">
        <v>8738</v>
      </c>
      <c r="B8740">
        <v>3939624.6</v>
      </c>
      <c r="C8740" s="1">
        <v>2978626.2</v>
      </c>
    </row>
    <row r="8741" spans="1:3" x14ac:dyDescent="0.2">
      <c r="A8741">
        <v>8739</v>
      </c>
      <c r="B8741">
        <v>3940515.9</v>
      </c>
      <c r="C8741" s="1">
        <v>2979213.5</v>
      </c>
    </row>
    <row r="8742" spans="1:3" x14ac:dyDescent="0.2">
      <c r="A8742">
        <v>8740</v>
      </c>
      <c r="B8742">
        <v>3941407.2</v>
      </c>
      <c r="C8742" s="1">
        <v>2979800.5</v>
      </c>
    </row>
    <row r="8743" spans="1:3" x14ac:dyDescent="0.2">
      <c r="A8743">
        <v>8741</v>
      </c>
      <c r="B8743">
        <v>3942298.5</v>
      </c>
      <c r="C8743" s="1">
        <v>2980388.2</v>
      </c>
    </row>
    <row r="8744" spans="1:3" x14ac:dyDescent="0.2">
      <c r="A8744">
        <v>8742</v>
      </c>
      <c r="B8744">
        <v>3943189.8</v>
      </c>
      <c r="C8744" s="1">
        <v>2980976.6</v>
      </c>
    </row>
    <row r="8745" spans="1:3" x14ac:dyDescent="0.2">
      <c r="A8745">
        <v>8743</v>
      </c>
      <c r="B8745">
        <v>3944081.9</v>
      </c>
      <c r="C8745" s="1">
        <v>2981564.7</v>
      </c>
    </row>
    <row r="8746" spans="1:3" x14ac:dyDescent="0.2">
      <c r="A8746">
        <v>8744</v>
      </c>
      <c r="B8746">
        <v>3944974</v>
      </c>
      <c r="C8746" s="1">
        <v>2982152.5</v>
      </c>
    </row>
    <row r="8747" spans="1:3" x14ac:dyDescent="0.2">
      <c r="A8747">
        <v>8745</v>
      </c>
      <c r="B8747">
        <v>3945867.5</v>
      </c>
      <c r="C8747" s="1">
        <v>2982740</v>
      </c>
    </row>
    <row r="8748" spans="1:3" x14ac:dyDescent="0.2">
      <c r="A8748">
        <v>8746</v>
      </c>
      <c r="B8748">
        <v>3946760.7</v>
      </c>
      <c r="C8748" s="1">
        <v>2983327.2</v>
      </c>
    </row>
    <row r="8749" spans="1:3" x14ac:dyDescent="0.2">
      <c r="A8749">
        <v>8747</v>
      </c>
      <c r="B8749">
        <v>3947653.9</v>
      </c>
      <c r="C8749" s="1">
        <v>2983914.1</v>
      </c>
    </row>
    <row r="8750" spans="1:3" x14ac:dyDescent="0.2">
      <c r="A8750">
        <v>8748</v>
      </c>
      <c r="B8750">
        <v>3948547.1</v>
      </c>
      <c r="C8750" s="1">
        <v>2984500.7</v>
      </c>
    </row>
    <row r="8751" spans="1:3" x14ac:dyDescent="0.2">
      <c r="A8751">
        <v>8749</v>
      </c>
      <c r="B8751">
        <v>3949440.3</v>
      </c>
      <c r="C8751" s="1">
        <v>2985088</v>
      </c>
    </row>
    <row r="8752" spans="1:3" x14ac:dyDescent="0.2">
      <c r="A8752">
        <v>8750</v>
      </c>
      <c r="B8752">
        <v>3950336.3</v>
      </c>
      <c r="C8752" s="1">
        <v>2985676</v>
      </c>
    </row>
    <row r="8753" spans="1:3" x14ac:dyDescent="0.2">
      <c r="A8753">
        <v>8751</v>
      </c>
      <c r="B8753">
        <v>3951232</v>
      </c>
      <c r="C8753" s="1">
        <v>2986263.7</v>
      </c>
    </row>
    <row r="8754" spans="1:3" x14ac:dyDescent="0.2">
      <c r="A8754">
        <v>8752</v>
      </c>
      <c r="B8754">
        <v>3952127.7</v>
      </c>
      <c r="C8754" s="1">
        <v>2986851.1</v>
      </c>
    </row>
    <row r="8755" spans="1:3" x14ac:dyDescent="0.2">
      <c r="A8755">
        <v>8753</v>
      </c>
      <c r="B8755">
        <v>3953023.4</v>
      </c>
      <c r="C8755" s="1">
        <v>2987439.2</v>
      </c>
    </row>
    <row r="8756" spans="1:3" x14ac:dyDescent="0.2">
      <c r="A8756">
        <v>8754</v>
      </c>
      <c r="B8756">
        <v>3953919.1</v>
      </c>
      <c r="C8756" s="1">
        <v>2988027</v>
      </c>
    </row>
    <row r="8757" spans="1:3" x14ac:dyDescent="0.2">
      <c r="A8757">
        <v>8755</v>
      </c>
      <c r="B8757">
        <v>3954814.6</v>
      </c>
      <c r="C8757" s="1">
        <v>2988614.5</v>
      </c>
    </row>
    <row r="8758" spans="1:3" x14ac:dyDescent="0.2">
      <c r="A8758">
        <v>8756</v>
      </c>
      <c r="B8758">
        <v>3955710.8</v>
      </c>
      <c r="C8758" s="1">
        <v>2989201.7</v>
      </c>
    </row>
    <row r="8759" spans="1:3" x14ac:dyDescent="0.2">
      <c r="A8759">
        <v>8757</v>
      </c>
      <c r="B8759">
        <v>3956607</v>
      </c>
      <c r="C8759" s="1">
        <v>2989788.6</v>
      </c>
    </row>
    <row r="8760" spans="1:3" x14ac:dyDescent="0.2">
      <c r="A8760">
        <v>8758</v>
      </c>
      <c r="B8760">
        <v>3957503.6</v>
      </c>
      <c r="C8760" s="1">
        <v>2990375.2</v>
      </c>
    </row>
    <row r="8761" spans="1:3" x14ac:dyDescent="0.2">
      <c r="A8761">
        <v>8759</v>
      </c>
      <c r="B8761">
        <v>3958400.2</v>
      </c>
      <c r="C8761" s="1">
        <v>2990961.5</v>
      </c>
    </row>
    <row r="8762" spans="1:3" x14ac:dyDescent="0.2">
      <c r="A8762">
        <v>8760</v>
      </c>
      <c r="B8762">
        <v>3959296.8</v>
      </c>
      <c r="C8762" s="1">
        <v>2991547.5</v>
      </c>
    </row>
    <row r="8763" spans="1:3" x14ac:dyDescent="0.2">
      <c r="A8763">
        <v>8761</v>
      </c>
      <c r="B8763">
        <v>3960193.4</v>
      </c>
      <c r="C8763" s="1">
        <v>2992134.2</v>
      </c>
    </row>
    <row r="8764" spans="1:3" x14ac:dyDescent="0.2">
      <c r="A8764">
        <v>8762</v>
      </c>
      <c r="B8764">
        <v>3961090</v>
      </c>
      <c r="C8764" s="1">
        <v>2992721.6</v>
      </c>
    </row>
    <row r="8765" spans="1:3" x14ac:dyDescent="0.2">
      <c r="A8765">
        <v>8763</v>
      </c>
      <c r="B8765">
        <v>3961986.6</v>
      </c>
      <c r="C8765" s="1">
        <v>2993309.7</v>
      </c>
    </row>
    <row r="8766" spans="1:3" x14ac:dyDescent="0.2">
      <c r="A8766">
        <v>8764</v>
      </c>
      <c r="B8766">
        <v>3962883.4</v>
      </c>
      <c r="C8766" s="1">
        <v>2993898.5</v>
      </c>
    </row>
    <row r="8767" spans="1:3" x14ac:dyDescent="0.2">
      <c r="A8767">
        <v>8765</v>
      </c>
      <c r="B8767">
        <v>3963779.9</v>
      </c>
      <c r="C8767" s="1">
        <v>2994487</v>
      </c>
    </row>
    <row r="8768" spans="1:3" x14ac:dyDescent="0.2">
      <c r="A8768">
        <v>8766</v>
      </c>
      <c r="B8768">
        <v>3964676.4</v>
      </c>
      <c r="C8768" s="1">
        <v>2995075.2</v>
      </c>
    </row>
    <row r="8769" spans="1:3" x14ac:dyDescent="0.2">
      <c r="A8769">
        <v>8767</v>
      </c>
      <c r="B8769">
        <v>3965572.9</v>
      </c>
      <c r="C8769" s="1">
        <v>2995663.1</v>
      </c>
    </row>
    <row r="8770" spans="1:3" x14ac:dyDescent="0.2">
      <c r="A8770">
        <v>8768</v>
      </c>
      <c r="B8770">
        <v>3966469.5</v>
      </c>
      <c r="C8770" s="1">
        <v>2996251.7</v>
      </c>
    </row>
    <row r="8771" spans="1:3" x14ac:dyDescent="0.2">
      <c r="A8771">
        <v>8769</v>
      </c>
      <c r="B8771">
        <v>3967365.8</v>
      </c>
      <c r="C8771" s="1">
        <v>2996840</v>
      </c>
    </row>
    <row r="8772" spans="1:3" x14ac:dyDescent="0.2">
      <c r="A8772">
        <v>8770</v>
      </c>
      <c r="B8772">
        <v>3968262.8</v>
      </c>
      <c r="C8772" s="1">
        <v>2997429</v>
      </c>
    </row>
    <row r="8773" spans="1:3" x14ac:dyDescent="0.2">
      <c r="A8773">
        <v>8771</v>
      </c>
      <c r="B8773">
        <v>3969159.8</v>
      </c>
      <c r="C8773" s="1">
        <v>2998018.7</v>
      </c>
    </row>
    <row r="8774" spans="1:3" x14ac:dyDescent="0.2">
      <c r="A8774">
        <v>8772</v>
      </c>
      <c r="B8774">
        <v>3970056.8</v>
      </c>
      <c r="C8774" s="1">
        <v>2998608.1</v>
      </c>
    </row>
    <row r="8775" spans="1:3" x14ac:dyDescent="0.2">
      <c r="A8775">
        <v>8773</v>
      </c>
      <c r="B8775">
        <v>3970953.8</v>
      </c>
      <c r="C8775" s="1">
        <v>2999198.2</v>
      </c>
    </row>
    <row r="8776" spans="1:3" x14ac:dyDescent="0.2">
      <c r="A8776">
        <v>8774</v>
      </c>
      <c r="B8776">
        <v>3971850.6</v>
      </c>
      <c r="C8776" s="1">
        <v>2999789</v>
      </c>
    </row>
    <row r="8777" spans="1:3" x14ac:dyDescent="0.2">
      <c r="A8777">
        <v>8775</v>
      </c>
      <c r="B8777">
        <v>3972747.1</v>
      </c>
      <c r="C8777" s="1">
        <v>3000379.5</v>
      </c>
    </row>
    <row r="8778" spans="1:3" x14ac:dyDescent="0.2">
      <c r="A8778">
        <v>8776</v>
      </c>
      <c r="B8778">
        <v>3973644.3</v>
      </c>
      <c r="C8778" s="1">
        <v>3000970.7</v>
      </c>
    </row>
    <row r="8779" spans="1:3" x14ac:dyDescent="0.2">
      <c r="A8779">
        <v>8777</v>
      </c>
      <c r="B8779">
        <v>3974541.2</v>
      </c>
      <c r="C8779" s="1">
        <v>3001562.6</v>
      </c>
    </row>
    <row r="8780" spans="1:3" x14ac:dyDescent="0.2">
      <c r="A8780">
        <v>8778</v>
      </c>
      <c r="B8780">
        <v>3975438.1</v>
      </c>
      <c r="C8780" s="1">
        <v>3002155.2</v>
      </c>
    </row>
    <row r="8781" spans="1:3" x14ac:dyDescent="0.2">
      <c r="A8781">
        <v>8779</v>
      </c>
      <c r="B8781">
        <v>3976334.4</v>
      </c>
      <c r="C8781" s="1">
        <v>3002748.5</v>
      </c>
    </row>
    <row r="8782" spans="1:3" x14ac:dyDescent="0.2">
      <c r="A8782">
        <v>8780</v>
      </c>
      <c r="B8782">
        <v>3977231.4</v>
      </c>
      <c r="C8782" s="1">
        <v>3003341.5</v>
      </c>
    </row>
    <row r="8783" spans="1:3" x14ac:dyDescent="0.2">
      <c r="A8783">
        <v>8781</v>
      </c>
      <c r="B8783">
        <v>3978128.4</v>
      </c>
      <c r="C8783" s="1">
        <v>3003935.2</v>
      </c>
    </row>
    <row r="8784" spans="1:3" x14ac:dyDescent="0.2">
      <c r="A8784">
        <v>8782</v>
      </c>
      <c r="B8784">
        <v>3979024.8</v>
      </c>
      <c r="C8784" s="1">
        <v>3004529.6</v>
      </c>
    </row>
    <row r="8785" spans="1:3" x14ac:dyDescent="0.2">
      <c r="A8785">
        <v>8783</v>
      </c>
      <c r="B8785">
        <v>3979920.9</v>
      </c>
      <c r="C8785" s="1">
        <v>3005123.7</v>
      </c>
    </row>
    <row r="8786" spans="1:3" x14ac:dyDescent="0.2">
      <c r="A8786">
        <v>8784</v>
      </c>
      <c r="B8786">
        <v>3980817</v>
      </c>
      <c r="C8786" s="1">
        <v>3005718.5</v>
      </c>
    </row>
    <row r="8787" spans="1:3" x14ac:dyDescent="0.2">
      <c r="A8787">
        <v>8785</v>
      </c>
      <c r="B8787">
        <v>3981713.1</v>
      </c>
      <c r="C8787" s="1">
        <v>3006314</v>
      </c>
    </row>
    <row r="8788" spans="1:3" x14ac:dyDescent="0.2">
      <c r="A8788">
        <v>8786</v>
      </c>
      <c r="B8788">
        <v>3982610.3</v>
      </c>
      <c r="C8788" s="1">
        <v>3006909.2</v>
      </c>
    </row>
    <row r="8789" spans="1:3" x14ac:dyDescent="0.2">
      <c r="A8789">
        <v>8787</v>
      </c>
      <c r="B8789">
        <v>3983507.5</v>
      </c>
      <c r="C8789" s="1">
        <v>3007504.1</v>
      </c>
    </row>
    <row r="8790" spans="1:3" x14ac:dyDescent="0.2">
      <c r="A8790">
        <v>8788</v>
      </c>
      <c r="B8790">
        <v>3984406.1</v>
      </c>
      <c r="C8790" s="1">
        <v>3008098.7</v>
      </c>
    </row>
    <row r="8791" spans="1:3" x14ac:dyDescent="0.2">
      <c r="A8791">
        <v>8789</v>
      </c>
      <c r="B8791">
        <v>3985304.7</v>
      </c>
      <c r="C8791" s="1">
        <v>3008693</v>
      </c>
    </row>
    <row r="8792" spans="1:3" x14ac:dyDescent="0.2">
      <c r="A8792">
        <v>8790</v>
      </c>
      <c r="B8792">
        <v>3986203.7</v>
      </c>
      <c r="C8792" s="1">
        <v>3009287</v>
      </c>
    </row>
    <row r="8793" spans="1:3" x14ac:dyDescent="0.2">
      <c r="A8793">
        <v>8791</v>
      </c>
      <c r="B8793">
        <v>3987103.4</v>
      </c>
      <c r="C8793" s="1">
        <v>3009880.7</v>
      </c>
    </row>
    <row r="8794" spans="1:3" x14ac:dyDescent="0.2">
      <c r="A8794">
        <v>8792</v>
      </c>
      <c r="B8794">
        <v>3988003.1</v>
      </c>
      <c r="C8794" s="1">
        <v>3010474.1</v>
      </c>
    </row>
    <row r="8795" spans="1:3" x14ac:dyDescent="0.2">
      <c r="A8795">
        <v>8793</v>
      </c>
      <c r="B8795">
        <v>3988903.2</v>
      </c>
      <c r="C8795" s="1">
        <v>3011067.2</v>
      </c>
    </row>
    <row r="8796" spans="1:3" x14ac:dyDescent="0.2">
      <c r="A8796">
        <v>8794</v>
      </c>
      <c r="B8796">
        <v>3989803</v>
      </c>
      <c r="C8796" s="1">
        <v>3011661</v>
      </c>
    </row>
    <row r="8797" spans="1:3" x14ac:dyDescent="0.2">
      <c r="A8797">
        <v>8795</v>
      </c>
      <c r="B8797">
        <v>3990703.5</v>
      </c>
      <c r="C8797" s="1">
        <v>3012254.5</v>
      </c>
    </row>
    <row r="8798" spans="1:3" x14ac:dyDescent="0.2">
      <c r="A8798">
        <v>8796</v>
      </c>
      <c r="B8798">
        <v>3991604</v>
      </c>
      <c r="C8798" s="1">
        <v>3012847.7</v>
      </c>
    </row>
    <row r="8799" spans="1:3" x14ac:dyDescent="0.2">
      <c r="A8799">
        <v>8797</v>
      </c>
      <c r="B8799">
        <v>3992504.9</v>
      </c>
      <c r="C8799" s="1">
        <v>3013440.6</v>
      </c>
    </row>
    <row r="8800" spans="1:3" x14ac:dyDescent="0.2">
      <c r="A8800">
        <v>8798</v>
      </c>
      <c r="B8800">
        <v>3993406.5</v>
      </c>
      <c r="C8800" s="1">
        <v>3014033.2</v>
      </c>
    </row>
    <row r="8801" spans="1:3" x14ac:dyDescent="0.2">
      <c r="A8801">
        <v>8799</v>
      </c>
      <c r="B8801">
        <v>3994308.1</v>
      </c>
      <c r="C8801" s="1">
        <v>3014625.5</v>
      </c>
    </row>
    <row r="8802" spans="1:3" x14ac:dyDescent="0.2">
      <c r="A8802">
        <v>8800</v>
      </c>
      <c r="B8802">
        <v>3995209.7</v>
      </c>
      <c r="C8802" s="1">
        <v>3015217.5</v>
      </c>
    </row>
    <row r="8803" spans="1:3" x14ac:dyDescent="0.2">
      <c r="A8803">
        <v>8801</v>
      </c>
      <c r="B8803">
        <v>3996110.4</v>
      </c>
      <c r="C8803" s="1">
        <v>3015809.2</v>
      </c>
    </row>
    <row r="8804" spans="1:3" x14ac:dyDescent="0.2">
      <c r="A8804">
        <v>8802</v>
      </c>
      <c r="B8804">
        <v>3997011.1</v>
      </c>
      <c r="C8804" s="1">
        <v>3016401.6</v>
      </c>
    </row>
    <row r="8805" spans="1:3" x14ac:dyDescent="0.2">
      <c r="A8805">
        <v>8803</v>
      </c>
      <c r="B8805">
        <v>3997911.2</v>
      </c>
      <c r="C8805" s="1">
        <v>3016993.7</v>
      </c>
    </row>
    <row r="8806" spans="1:3" x14ac:dyDescent="0.2">
      <c r="A8806">
        <v>8804</v>
      </c>
      <c r="B8806">
        <v>3998811.3</v>
      </c>
      <c r="C8806" s="1">
        <v>3017586.5</v>
      </c>
    </row>
    <row r="8807" spans="1:3" x14ac:dyDescent="0.2">
      <c r="A8807">
        <v>8805</v>
      </c>
      <c r="B8807">
        <v>3999711.4</v>
      </c>
      <c r="C8807" s="1">
        <v>3018179</v>
      </c>
    </row>
    <row r="8808" spans="1:3" x14ac:dyDescent="0.2">
      <c r="A8808">
        <v>8806</v>
      </c>
      <c r="B8808">
        <v>4000612.6</v>
      </c>
      <c r="C8808" s="1">
        <v>3018772.2</v>
      </c>
    </row>
    <row r="8809" spans="1:3" x14ac:dyDescent="0.2">
      <c r="A8809">
        <v>8807</v>
      </c>
      <c r="B8809">
        <v>4001513.8</v>
      </c>
      <c r="C8809" s="1">
        <v>3019366.1</v>
      </c>
    </row>
    <row r="8810" spans="1:3" x14ac:dyDescent="0.2">
      <c r="A8810">
        <v>8808</v>
      </c>
      <c r="B8810">
        <v>4002415</v>
      </c>
      <c r="C8810" s="1">
        <v>3019959.7</v>
      </c>
    </row>
    <row r="8811" spans="1:3" x14ac:dyDescent="0.2">
      <c r="A8811">
        <v>8809</v>
      </c>
      <c r="B8811">
        <v>4003316.2</v>
      </c>
      <c r="C8811" s="1">
        <v>3020553</v>
      </c>
    </row>
    <row r="8812" spans="1:3" x14ac:dyDescent="0.2">
      <c r="A8812">
        <v>8810</v>
      </c>
      <c r="B8812">
        <v>4004217.4</v>
      </c>
      <c r="C8812" s="1">
        <v>3021147</v>
      </c>
    </row>
    <row r="8813" spans="1:3" x14ac:dyDescent="0.2">
      <c r="A8813">
        <v>8811</v>
      </c>
      <c r="B8813">
        <v>4005120.1</v>
      </c>
      <c r="C8813" s="1">
        <v>3021740.7</v>
      </c>
    </row>
    <row r="8814" spans="1:3" x14ac:dyDescent="0.2">
      <c r="A8814">
        <v>8812</v>
      </c>
      <c r="B8814">
        <v>4006022.5</v>
      </c>
      <c r="C8814" s="1">
        <v>3022334.1</v>
      </c>
    </row>
    <row r="8815" spans="1:3" x14ac:dyDescent="0.2">
      <c r="A8815">
        <v>8813</v>
      </c>
      <c r="B8815">
        <v>4006924.9</v>
      </c>
      <c r="C8815" s="1">
        <v>3022928.2</v>
      </c>
    </row>
    <row r="8816" spans="1:3" x14ac:dyDescent="0.2">
      <c r="A8816">
        <v>8814</v>
      </c>
      <c r="B8816">
        <v>4007827.7</v>
      </c>
      <c r="C8816" s="1">
        <v>3023522</v>
      </c>
    </row>
    <row r="8817" spans="1:3" x14ac:dyDescent="0.2">
      <c r="A8817">
        <v>8815</v>
      </c>
      <c r="B8817">
        <v>4008730.5</v>
      </c>
      <c r="C8817" s="1">
        <v>3024115.5</v>
      </c>
    </row>
    <row r="8818" spans="1:3" x14ac:dyDescent="0.2">
      <c r="A8818">
        <v>8816</v>
      </c>
      <c r="B8818">
        <v>4009633.3</v>
      </c>
      <c r="C8818" s="1">
        <v>3024708.7</v>
      </c>
    </row>
    <row r="8819" spans="1:3" x14ac:dyDescent="0.2">
      <c r="A8819">
        <v>8817</v>
      </c>
      <c r="B8819">
        <v>4010537.2</v>
      </c>
      <c r="C8819" s="1">
        <v>3025301.6</v>
      </c>
    </row>
    <row r="8820" spans="1:3" x14ac:dyDescent="0.2">
      <c r="A8820">
        <v>8818</v>
      </c>
      <c r="B8820">
        <v>4011441.8</v>
      </c>
      <c r="C8820" s="1">
        <v>3025895.2</v>
      </c>
    </row>
    <row r="8821" spans="1:3" x14ac:dyDescent="0.2">
      <c r="A8821">
        <v>8819</v>
      </c>
      <c r="B8821">
        <v>4012346.4</v>
      </c>
      <c r="C8821" s="1">
        <v>3026489.5</v>
      </c>
    </row>
    <row r="8822" spans="1:3" x14ac:dyDescent="0.2">
      <c r="A8822">
        <v>8820</v>
      </c>
      <c r="B8822">
        <v>4013251</v>
      </c>
      <c r="C8822" s="1">
        <v>3027084.5</v>
      </c>
    </row>
    <row r="8823" spans="1:3" x14ac:dyDescent="0.2">
      <c r="A8823">
        <v>8821</v>
      </c>
      <c r="B8823">
        <v>4014155.6</v>
      </c>
      <c r="C8823" s="1">
        <v>3027679.2</v>
      </c>
    </row>
    <row r="8824" spans="1:3" x14ac:dyDescent="0.2">
      <c r="A8824">
        <v>8822</v>
      </c>
      <c r="B8824">
        <v>4015059</v>
      </c>
      <c r="C8824" s="1">
        <v>3028274.6</v>
      </c>
    </row>
    <row r="8825" spans="1:3" x14ac:dyDescent="0.2">
      <c r="A8825">
        <v>8823</v>
      </c>
      <c r="B8825">
        <v>4015962.4</v>
      </c>
      <c r="C8825" s="1">
        <v>3028869.7</v>
      </c>
    </row>
    <row r="8826" spans="1:3" x14ac:dyDescent="0.2">
      <c r="A8826">
        <v>8824</v>
      </c>
      <c r="B8826">
        <v>4016867.2</v>
      </c>
      <c r="C8826" s="1">
        <v>3029464.5</v>
      </c>
    </row>
    <row r="8827" spans="1:3" x14ac:dyDescent="0.2">
      <c r="A8827">
        <v>8825</v>
      </c>
      <c r="B8827">
        <v>4017772</v>
      </c>
      <c r="C8827" s="1">
        <v>3030060</v>
      </c>
    </row>
    <row r="8828" spans="1:3" x14ac:dyDescent="0.2">
      <c r="A8828">
        <v>8826</v>
      </c>
      <c r="B8828">
        <v>4018676.8</v>
      </c>
      <c r="C8828" s="1">
        <v>3030656.2</v>
      </c>
    </row>
    <row r="8829" spans="1:3" x14ac:dyDescent="0.2">
      <c r="A8829">
        <v>8827</v>
      </c>
      <c r="B8829">
        <v>4019580.7</v>
      </c>
      <c r="C8829" s="1">
        <v>3031253.1</v>
      </c>
    </row>
    <row r="8830" spans="1:3" x14ac:dyDescent="0.2">
      <c r="A8830">
        <v>8828</v>
      </c>
      <c r="B8830">
        <v>4020484.3</v>
      </c>
      <c r="C8830" s="1">
        <v>3031849.7</v>
      </c>
    </row>
    <row r="8831" spans="1:3" x14ac:dyDescent="0.2">
      <c r="A8831">
        <v>8829</v>
      </c>
      <c r="B8831">
        <v>4021387.9</v>
      </c>
      <c r="C8831" s="1">
        <v>3032446</v>
      </c>
    </row>
    <row r="8832" spans="1:3" x14ac:dyDescent="0.2">
      <c r="A8832">
        <v>8830</v>
      </c>
      <c r="B8832">
        <v>4022291.5</v>
      </c>
      <c r="C8832" s="1">
        <v>3033043</v>
      </c>
    </row>
    <row r="8833" spans="1:3" x14ac:dyDescent="0.2">
      <c r="A8833">
        <v>8831</v>
      </c>
      <c r="B8833">
        <v>4023195.1</v>
      </c>
      <c r="C8833" s="1">
        <v>3033639.7</v>
      </c>
    </row>
    <row r="8834" spans="1:3" x14ac:dyDescent="0.2">
      <c r="A8834">
        <v>8832</v>
      </c>
      <c r="B8834">
        <v>4024098.7</v>
      </c>
      <c r="C8834" s="1">
        <v>3034237.1</v>
      </c>
    </row>
    <row r="8835" spans="1:3" x14ac:dyDescent="0.2">
      <c r="A8835">
        <v>8833</v>
      </c>
      <c r="B8835">
        <v>4025002.3</v>
      </c>
      <c r="C8835" s="1">
        <v>3034834.2</v>
      </c>
    </row>
    <row r="8836" spans="1:3" x14ac:dyDescent="0.2">
      <c r="A8836">
        <v>8834</v>
      </c>
      <c r="B8836">
        <v>4025907.1</v>
      </c>
      <c r="C8836" s="1">
        <v>3035431</v>
      </c>
    </row>
    <row r="8837" spans="1:3" x14ac:dyDescent="0.2">
      <c r="A8837">
        <v>8835</v>
      </c>
      <c r="B8837">
        <v>4026811.9</v>
      </c>
      <c r="C8837" s="1">
        <v>3036027.5</v>
      </c>
    </row>
    <row r="8838" spans="1:3" x14ac:dyDescent="0.2">
      <c r="A8838">
        <v>8836</v>
      </c>
      <c r="B8838">
        <v>4027716.7</v>
      </c>
      <c r="C8838" s="1">
        <v>3036623.7</v>
      </c>
    </row>
    <row r="8839" spans="1:3" x14ac:dyDescent="0.2">
      <c r="A8839">
        <v>8837</v>
      </c>
      <c r="B8839">
        <v>4028621.6</v>
      </c>
      <c r="C8839" s="1">
        <v>3037220.6</v>
      </c>
    </row>
    <row r="8840" spans="1:3" x14ac:dyDescent="0.2">
      <c r="A8840">
        <v>8838</v>
      </c>
      <c r="B8840">
        <v>4029526.5</v>
      </c>
      <c r="C8840" s="1">
        <v>3037817.2</v>
      </c>
    </row>
    <row r="8841" spans="1:3" x14ac:dyDescent="0.2">
      <c r="A8841">
        <v>8839</v>
      </c>
      <c r="B8841">
        <v>4030430.8</v>
      </c>
      <c r="C8841" s="1">
        <v>3038413.5</v>
      </c>
    </row>
    <row r="8842" spans="1:3" x14ac:dyDescent="0.2">
      <c r="A8842">
        <v>8840</v>
      </c>
      <c r="B8842">
        <v>4031335.1</v>
      </c>
      <c r="C8842" s="1">
        <v>3039009.5</v>
      </c>
    </row>
    <row r="8843" spans="1:3" x14ac:dyDescent="0.2">
      <c r="A8843">
        <v>8841</v>
      </c>
      <c r="B8843">
        <v>4032239.8</v>
      </c>
      <c r="C8843" s="1">
        <v>3039605.2</v>
      </c>
    </row>
    <row r="8844" spans="1:3" x14ac:dyDescent="0.2">
      <c r="A8844">
        <v>8842</v>
      </c>
      <c r="B8844">
        <v>4033144.5</v>
      </c>
      <c r="C8844" s="1">
        <v>3040201.6</v>
      </c>
    </row>
    <row r="8845" spans="1:3" x14ac:dyDescent="0.2">
      <c r="A8845">
        <v>8843</v>
      </c>
      <c r="B8845">
        <v>4034049.6</v>
      </c>
      <c r="C8845" s="1">
        <v>3040798.7</v>
      </c>
    </row>
    <row r="8846" spans="1:3" x14ac:dyDescent="0.2">
      <c r="A8846">
        <v>8844</v>
      </c>
      <c r="B8846">
        <v>4034954.7</v>
      </c>
      <c r="C8846" s="1">
        <v>3041395.5</v>
      </c>
    </row>
    <row r="8847" spans="1:3" x14ac:dyDescent="0.2">
      <c r="A8847">
        <v>8845</v>
      </c>
      <c r="B8847">
        <v>4035861.2</v>
      </c>
      <c r="C8847" s="1">
        <v>3041992</v>
      </c>
    </row>
    <row r="8848" spans="1:3" x14ac:dyDescent="0.2">
      <c r="A8848">
        <v>8846</v>
      </c>
      <c r="B8848">
        <v>4036767.7</v>
      </c>
      <c r="C8848" s="1">
        <v>3042589.2</v>
      </c>
    </row>
    <row r="8849" spans="1:3" x14ac:dyDescent="0.2">
      <c r="A8849">
        <v>8847</v>
      </c>
      <c r="B8849">
        <v>4037674.2</v>
      </c>
      <c r="C8849" s="1">
        <v>3043186.1</v>
      </c>
    </row>
    <row r="8850" spans="1:3" x14ac:dyDescent="0.2">
      <c r="A8850">
        <v>8848</v>
      </c>
      <c r="B8850">
        <v>4038579.8</v>
      </c>
      <c r="C8850" s="1">
        <v>3043782.7</v>
      </c>
    </row>
    <row r="8851" spans="1:3" x14ac:dyDescent="0.2">
      <c r="A8851">
        <v>8849</v>
      </c>
      <c r="B8851">
        <v>4039485.4</v>
      </c>
      <c r="C8851" s="1">
        <v>3044379</v>
      </c>
    </row>
    <row r="8852" spans="1:3" x14ac:dyDescent="0.2">
      <c r="A8852">
        <v>8850</v>
      </c>
      <c r="B8852">
        <v>4040391</v>
      </c>
      <c r="C8852" s="1">
        <v>3044975</v>
      </c>
    </row>
    <row r="8853" spans="1:3" x14ac:dyDescent="0.2">
      <c r="A8853">
        <v>8851</v>
      </c>
      <c r="B8853">
        <v>4041296.6</v>
      </c>
      <c r="C8853" s="1">
        <v>3045570.7</v>
      </c>
    </row>
    <row r="8854" spans="1:3" x14ac:dyDescent="0.2">
      <c r="A8854">
        <v>8852</v>
      </c>
      <c r="B8854">
        <v>4042202.2</v>
      </c>
      <c r="C8854" s="1">
        <v>3046166.1</v>
      </c>
    </row>
    <row r="8855" spans="1:3" x14ac:dyDescent="0.2">
      <c r="A8855">
        <v>8853</v>
      </c>
      <c r="B8855">
        <v>4043107.8</v>
      </c>
      <c r="C8855" s="1">
        <v>3046762.2</v>
      </c>
    </row>
    <row r="8856" spans="1:3" x14ac:dyDescent="0.2">
      <c r="A8856">
        <v>8854</v>
      </c>
      <c r="B8856">
        <v>4044013.4</v>
      </c>
      <c r="C8856" s="1">
        <v>3047359</v>
      </c>
    </row>
    <row r="8857" spans="1:3" x14ac:dyDescent="0.2">
      <c r="A8857">
        <v>8855</v>
      </c>
      <c r="B8857">
        <v>4044919</v>
      </c>
      <c r="C8857" s="1">
        <v>3047956.5</v>
      </c>
    </row>
    <row r="8858" spans="1:3" x14ac:dyDescent="0.2">
      <c r="A8858">
        <v>8856</v>
      </c>
      <c r="B8858">
        <v>4045824.6</v>
      </c>
      <c r="C8858" s="1">
        <v>3048554.7</v>
      </c>
    </row>
    <row r="8859" spans="1:3" x14ac:dyDescent="0.2">
      <c r="A8859">
        <v>8857</v>
      </c>
      <c r="B8859">
        <v>4046732.5</v>
      </c>
      <c r="C8859" s="1">
        <v>3049153.6</v>
      </c>
    </row>
    <row r="8860" spans="1:3" x14ac:dyDescent="0.2">
      <c r="A8860">
        <v>8858</v>
      </c>
      <c r="B8860">
        <v>4047640.4</v>
      </c>
      <c r="C8860" s="1">
        <v>3049753.2</v>
      </c>
    </row>
    <row r="8861" spans="1:3" x14ac:dyDescent="0.2">
      <c r="A8861">
        <v>8859</v>
      </c>
      <c r="B8861">
        <v>4048548.3</v>
      </c>
      <c r="C8861" s="1">
        <v>3050353.5</v>
      </c>
    </row>
    <row r="8862" spans="1:3" x14ac:dyDescent="0.2">
      <c r="A8862">
        <v>8860</v>
      </c>
      <c r="B8862">
        <v>4049457.3</v>
      </c>
      <c r="C8862" s="1">
        <v>3050953.5</v>
      </c>
    </row>
    <row r="8863" spans="1:3" x14ac:dyDescent="0.2">
      <c r="A8863">
        <v>8861</v>
      </c>
      <c r="B8863">
        <v>4050366</v>
      </c>
      <c r="C8863" s="1">
        <v>3051554.2</v>
      </c>
    </row>
    <row r="8864" spans="1:3" x14ac:dyDescent="0.2">
      <c r="A8864">
        <v>8862</v>
      </c>
      <c r="B8864">
        <v>4051275.4</v>
      </c>
      <c r="C8864" s="1">
        <v>3052155.6</v>
      </c>
    </row>
    <row r="8865" spans="1:3" x14ac:dyDescent="0.2">
      <c r="A8865">
        <v>8863</v>
      </c>
      <c r="B8865">
        <v>4052185.5</v>
      </c>
      <c r="C8865" s="1">
        <v>3052756.7</v>
      </c>
    </row>
    <row r="8866" spans="1:3" x14ac:dyDescent="0.2">
      <c r="A8866">
        <v>8864</v>
      </c>
      <c r="B8866">
        <v>4053095.3</v>
      </c>
      <c r="C8866" s="1">
        <v>3053357.5</v>
      </c>
    </row>
    <row r="8867" spans="1:3" x14ac:dyDescent="0.2">
      <c r="A8867">
        <v>8865</v>
      </c>
      <c r="B8867">
        <v>4054005.1</v>
      </c>
      <c r="C8867" s="1">
        <v>3053958</v>
      </c>
    </row>
    <row r="8868" spans="1:3" x14ac:dyDescent="0.2">
      <c r="A8868">
        <v>8866</v>
      </c>
      <c r="B8868">
        <v>4054914.3</v>
      </c>
      <c r="C8868" s="1">
        <v>3054558.2</v>
      </c>
    </row>
    <row r="8869" spans="1:3" x14ac:dyDescent="0.2">
      <c r="A8869">
        <v>8867</v>
      </c>
      <c r="B8869">
        <v>4055823.5</v>
      </c>
      <c r="C8869" s="1">
        <v>3055158.1</v>
      </c>
    </row>
    <row r="8870" spans="1:3" x14ac:dyDescent="0.2">
      <c r="A8870">
        <v>8868</v>
      </c>
      <c r="B8870">
        <v>4056732.7</v>
      </c>
      <c r="C8870" s="1">
        <v>3055758.7</v>
      </c>
    </row>
    <row r="8871" spans="1:3" x14ac:dyDescent="0.2">
      <c r="A8871">
        <v>8869</v>
      </c>
      <c r="B8871">
        <v>4057641</v>
      </c>
      <c r="C8871" s="1">
        <v>3056360</v>
      </c>
    </row>
    <row r="8872" spans="1:3" x14ac:dyDescent="0.2">
      <c r="A8872">
        <v>8870</v>
      </c>
      <c r="B8872">
        <v>4058549</v>
      </c>
      <c r="C8872" s="1">
        <v>3056962</v>
      </c>
    </row>
    <row r="8873" spans="1:3" x14ac:dyDescent="0.2">
      <c r="A8873">
        <v>8871</v>
      </c>
      <c r="B8873">
        <v>4059457</v>
      </c>
      <c r="C8873" s="1">
        <v>3057564.7</v>
      </c>
    </row>
    <row r="8874" spans="1:3" x14ac:dyDescent="0.2">
      <c r="A8874">
        <v>8872</v>
      </c>
      <c r="B8874">
        <v>4060365</v>
      </c>
      <c r="C8874" s="1">
        <v>3058167.1</v>
      </c>
    </row>
    <row r="8875" spans="1:3" x14ac:dyDescent="0.2">
      <c r="A8875">
        <v>8873</v>
      </c>
      <c r="B8875">
        <v>4061273</v>
      </c>
      <c r="C8875" s="1">
        <v>3058769.2</v>
      </c>
    </row>
    <row r="8876" spans="1:3" x14ac:dyDescent="0.2">
      <c r="A8876">
        <v>8874</v>
      </c>
      <c r="B8876">
        <v>4062181.8</v>
      </c>
      <c r="C8876" s="1">
        <v>3059371</v>
      </c>
    </row>
    <row r="8877" spans="1:3" x14ac:dyDescent="0.2">
      <c r="A8877">
        <v>8875</v>
      </c>
      <c r="B8877">
        <v>4063090.3</v>
      </c>
      <c r="C8877" s="1">
        <v>3059972.5</v>
      </c>
    </row>
    <row r="8878" spans="1:3" x14ac:dyDescent="0.2">
      <c r="A8878">
        <v>8876</v>
      </c>
      <c r="B8878">
        <v>4063998.8</v>
      </c>
      <c r="C8878" s="1">
        <v>3060573.7</v>
      </c>
    </row>
    <row r="8879" spans="1:3" x14ac:dyDescent="0.2">
      <c r="A8879">
        <v>8877</v>
      </c>
      <c r="B8879">
        <v>4064907.3</v>
      </c>
      <c r="C8879" s="1">
        <v>3061174.6</v>
      </c>
    </row>
    <row r="8880" spans="1:3" x14ac:dyDescent="0.2">
      <c r="A8880">
        <v>8878</v>
      </c>
      <c r="B8880">
        <v>4065815.9</v>
      </c>
      <c r="C8880" s="1">
        <v>3061775.2</v>
      </c>
    </row>
    <row r="8881" spans="1:3" x14ac:dyDescent="0.2">
      <c r="A8881">
        <v>8879</v>
      </c>
      <c r="B8881">
        <v>4066724.5</v>
      </c>
      <c r="C8881" s="1">
        <v>3062375.5</v>
      </c>
    </row>
    <row r="8882" spans="1:3" x14ac:dyDescent="0.2">
      <c r="A8882">
        <v>8880</v>
      </c>
      <c r="B8882">
        <v>4067633.1</v>
      </c>
      <c r="C8882" s="1">
        <v>3062975.5</v>
      </c>
    </row>
    <row r="8883" spans="1:3" x14ac:dyDescent="0.2">
      <c r="A8883">
        <v>8881</v>
      </c>
      <c r="B8883">
        <v>4068542.8</v>
      </c>
      <c r="C8883" s="1">
        <v>3063576.2</v>
      </c>
    </row>
    <row r="8884" spans="1:3" x14ac:dyDescent="0.2">
      <c r="A8884">
        <v>8882</v>
      </c>
      <c r="B8884">
        <v>4069452.2</v>
      </c>
      <c r="C8884" s="1">
        <v>3064176.6</v>
      </c>
    </row>
    <row r="8885" spans="1:3" x14ac:dyDescent="0.2">
      <c r="A8885">
        <v>8883</v>
      </c>
      <c r="B8885">
        <v>4070361.3</v>
      </c>
      <c r="C8885" s="1">
        <v>3064776.7</v>
      </c>
    </row>
    <row r="8886" spans="1:3" x14ac:dyDescent="0.2">
      <c r="A8886">
        <v>8884</v>
      </c>
      <c r="B8886">
        <v>4071270.1</v>
      </c>
      <c r="C8886" s="1">
        <v>3065376.5</v>
      </c>
    </row>
    <row r="8887" spans="1:3" x14ac:dyDescent="0.2">
      <c r="A8887">
        <v>8885</v>
      </c>
      <c r="B8887">
        <v>4072179.6</v>
      </c>
      <c r="C8887" s="1">
        <v>3065977</v>
      </c>
    </row>
    <row r="8888" spans="1:3" x14ac:dyDescent="0.2">
      <c r="A8888">
        <v>8886</v>
      </c>
      <c r="B8888">
        <v>4073089.1</v>
      </c>
      <c r="C8888" s="1">
        <v>3066577.2</v>
      </c>
    </row>
    <row r="8889" spans="1:3" x14ac:dyDescent="0.2">
      <c r="A8889">
        <v>8887</v>
      </c>
      <c r="B8889">
        <v>4073999</v>
      </c>
      <c r="C8889" s="1">
        <v>3067177.1</v>
      </c>
    </row>
    <row r="8890" spans="1:3" x14ac:dyDescent="0.2">
      <c r="A8890">
        <v>8888</v>
      </c>
      <c r="B8890">
        <v>4074908.9</v>
      </c>
      <c r="C8890" s="1">
        <v>3067777.7</v>
      </c>
    </row>
    <row r="8891" spans="1:3" x14ac:dyDescent="0.2">
      <c r="A8891">
        <v>8889</v>
      </c>
      <c r="B8891">
        <v>4075818.8</v>
      </c>
      <c r="C8891" s="1">
        <v>3068379</v>
      </c>
    </row>
    <row r="8892" spans="1:3" x14ac:dyDescent="0.2">
      <c r="A8892">
        <v>8890</v>
      </c>
      <c r="B8892">
        <v>4076728.8</v>
      </c>
      <c r="C8892" s="1">
        <v>3068981</v>
      </c>
    </row>
    <row r="8893" spans="1:3" x14ac:dyDescent="0.2">
      <c r="A8893">
        <v>8891</v>
      </c>
      <c r="B8893">
        <v>4077638.8</v>
      </c>
      <c r="C8893" s="1">
        <v>3069582.7</v>
      </c>
    </row>
    <row r="8894" spans="1:3" x14ac:dyDescent="0.2">
      <c r="A8894">
        <v>8892</v>
      </c>
      <c r="B8894">
        <v>4078549.2</v>
      </c>
      <c r="C8894" s="1">
        <v>3070184.1</v>
      </c>
    </row>
    <row r="8895" spans="1:3" x14ac:dyDescent="0.2">
      <c r="A8895">
        <v>8893</v>
      </c>
      <c r="B8895">
        <v>4079459.3</v>
      </c>
      <c r="C8895" s="1">
        <v>3070786.2</v>
      </c>
    </row>
    <row r="8896" spans="1:3" x14ac:dyDescent="0.2">
      <c r="A8896">
        <v>8894</v>
      </c>
      <c r="B8896">
        <v>4080369.4</v>
      </c>
      <c r="C8896" s="1">
        <v>3071388</v>
      </c>
    </row>
    <row r="8897" spans="1:3" x14ac:dyDescent="0.2">
      <c r="A8897">
        <v>8895</v>
      </c>
      <c r="B8897">
        <v>4081279.5</v>
      </c>
      <c r="C8897" s="1">
        <v>3071990.5</v>
      </c>
    </row>
    <row r="8898" spans="1:3" x14ac:dyDescent="0.2">
      <c r="A8898">
        <v>8896</v>
      </c>
      <c r="B8898">
        <v>4082188.7</v>
      </c>
      <c r="C8898" s="1">
        <v>3072592.7</v>
      </c>
    </row>
    <row r="8899" spans="1:3" x14ac:dyDescent="0.2">
      <c r="A8899">
        <v>8897</v>
      </c>
      <c r="B8899">
        <v>4083097.9</v>
      </c>
      <c r="C8899" s="1">
        <v>3073195.6</v>
      </c>
    </row>
    <row r="8900" spans="1:3" x14ac:dyDescent="0.2">
      <c r="A8900">
        <v>8898</v>
      </c>
      <c r="B8900">
        <v>4084007.5</v>
      </c>
      <c r="C8900" s="1">
        <v>3073799.2</v>
      </c>
    </row>
    <row r="8901" spans="1:3" x14ac:dyDescent="0.2">
      <c r="A8901">
        <v>8899</v>
      </c>
      <c r="B8901">
        <v>4084916.8</v>
      </c>
      <c r="C8901" s="1">
        <v>3074402.5</v>
      </c>
    </row>
    <row r="8902" spans="1:3" x14ac:dyDescent="0.2">
      <c r="A8902">
        <v>8900</v>
      </c>
      <c r="B8902">
        <v>4085826.1</v>
      </c>
      <c r="C8902" s="1">
        <v>3075005.5</v>
      </c>
    </row>
    <row r="8903" spans="1:3" x14ac:dyDescent="0.2">
      <c r="A8903">
        <v>8901</v>
      </c>
      <c r="B8903">
        <v>4086735.8</v>
      </c>
      <c r="C8903" s="1">
        <v>3075608.2</v>
      </c>
    </row>
    <row r="8904" spans="1:3" x14ac:dyDescent="0.2">
      <c r="A8904">
        <v>8902</v>
      </c>
      <c r="B8904">
        <v>4087645.5</v>
      </c>
      <c r="C8904" s="1">
        <v>3076210.6</v>
      </c>
    </row>
    <row r="8905" spans="1:3" x14ac:dyDescent="0.2">
      <c r="A8905">
        <v>8903</v>
      </c>
      <c r="B8905">
        <v>4088555.6</v>
      </c>
      <c r="C8905" s="1">
        <v>3076812.7</v>
      </c>
    </row>
    <row r="8906" spans="1:3" x14ac:dyDescent="0.2">
      <c r="A8906">
        <v>8904</v>
      </c>
      <c r="B8906">
        <v>4089465.4</v>
      </c>
      <c r="C8906" s="1">
        <v>3077414.5</v>
      </c>
    </row>
    <row r="8907" spans="1:3" x14ac:dyDescent="0.2">
      <c r="A8907">
        <v>8905</v>
      </c>
      <c r="B8907">
        <v>4090375.2</v>
      </c>
      <c r="C8907" s="1">
        <v>3078016</v>
      </c>
    </row>
    <row r="8908" spans="1:3" x14ac:dyDescent="0.2">
      <c r="A8908">
        <v>8906</v>
      </c>
      <c r="B8908">
        <v>4091285</v>
      </c>
      <c r="C8908" s="1">
        <v>3078617.2</v>
      </c>
    </row>
    <row r="8909" spans="1:3" x14ac:dyDescent="0.2">
      <c r="A8909">
        <v>8907</v>
      </c>
      <c r="B8909">
        <v>4092194.8</v>
      </c>
      <c r="C8909" s="1">
        <v>3079219.1</v>
      </c>
    </row>
    <row r="8910" spans="1:3" x14ac:dyDescent="0.2">
      <c r="A8910">
        <v>8908</v>
      </c>
      <c r="B8910">
        <v>4093106.4</v>
      </c>
      <c r="C8910" s="1">
        <v>3079820.7</v>
      </c>
    </row>
    <row r="8911" spans="1:3" x14ac:dyDescent="0.2">
      <c r="A8911">
        <v>8909</v>
      </c>
      <c r="B8911">
        <v>4094018</v>
      </c>
      <c r="C8911" s="1">
        <v>3080423</v>
      </c>
    </row>
    <row r="8912" spans="1:3" x14ac:dyDescent="0.2">
      <c r="A8912">
        <v>8910</v>
      </c>
      <c r="B8912">
        <v>4094931</v>
      </c>
      <c r="C8912" s="1">
        <v>3081025</v>
      </c>
    </row>
    <row r="8913" spans="1:3" x14ac:dyDescent="0.2">
      <c r="A8913">
        <v>8911</v>
      </c>
      <c r="B8913">
        <v>4095843.7</v>
      </c>
      <c r="C8913" s="1">
        <v>3081627.7</v>
      </c>
    </row>
    <row r="8914" spans="1:3" x14ac:dyDescent="0.2">
      <c r="A8914">
        <v>8912</v>
      </c>
      <c r="B8914">
        <v>4096756.1</v>
      </c>
      <c r="C8914" s="1">
        <v>3082230.1</v>
      </c>
    </row>
    <row r="8915" spans="1:3" x14ac:dyDescent="0.2">
      <c r="A8915">
        <v>8913</v>
      </c>
      <c r="B8915">
        <v>4097668.5</v>
      </c>
      <c r="C8915" s="1">
        <v>3082832.2</v>
      </c>
    </row>
    <row r="8916" spans="1:3" x14ac:dyDescent="0.2">
      <c r="A8916">
        <v>8914</v>
      </c>
      <c r="B8916">
        <v>4098580.9</v>
      </c>
      <c r="C8916" s="1">
        <v>3083434</v>
      </c>
    </row>
    <row r="8917" spans="1:3" x14ac:dyDescent="0.2">
      <c r="A8917">
        <v>8915</v>
      </c>
      <c r="B8917">
        <v>4099493.3</v>
      </c>
      <c r="C8917" s="1">
        <v>3084035.5</v>
      </c>
    </row>
    <row r="8918" spans="1:3" x14ac:dyDescent="0.2">
      <c r="A8918">
        <v>8916</v>
      </c>
      <c r="B8918">
        <v>4100406.5</v>
      </c>
      <c r="C8918" s="1">
        <v>3084637.7</v>
      </c>
    </row>
    <row r="8919" spans="1:3" x14ac:dyDescent="0.2">
      <c r="A8919">
        <v>8917</v>
      </c>
      <c r="B8919">
        <v>4101319.4</v>
      </c>
      <c r="C8919" s="1">
        <v>3085240.6</v>
      </c>
    </row>
    <row r="8920" spans="1:3" x14ac:dyDescent="0.2">
      <c r="A8920">
        <v>8918</v>
      </c>
      <c r="B8920">
        <v>4102232.3</v>
      </c>
      <c r="C8920" s="1">
        <v>3085844.2</v>
      </c>
    </row>
    <row r="8921" spans="1:3" x14ac:dyDescent="0.2">
      <c r="A8921">
        <v>8919</v>
      </c>
      <c r="B8921">
        <v>4103145.2</v>
      </c>
      <c r="C8921" s="1">
        <v>3086448.5</v>
      </c>
    </row>
    <row r="8922" spans="1:3" x14ac:dyDescent="0.2">
      <c r="A8922">
        <v>8920</v>
      </c>
      <c r="B8922">
        <v>4104058.1</v>
      </c>
      <c r="C8922" s="1">
        <v>3087052.5</v>
      </c>
    </row>
    <row r="8923" spans="1:3" x14ac:dyDescent="0.2">
      <c r="A8923">
        <v>8921</v>
      </c>
      <c r="B8923">
        <v>4104971.8</v>
      </c>
      <c r="C8923" s="1">
        <v>3087656.2</v>
      </c>
    </row>
    <row r="8924" spans="1:3" x14ac:dyDescent="0.2">
      <c r="A8924">
        <v>8922</v>
      </c>
      <c r="B8924">
        <v>4105885.5</v>
      </c>
      <c r="C8924" s="1">
        <v>3088260.6</v>
      </c>
    </row>
    <row r="8925" spans="1:3" x14ac:dyDescent="0.2">
      <c r="A8925">
        <v>8923</v>
      </c>
      <c r="B8925">
        <v>4106799.2</v>
      </c>
      <c r="C8925" s="1">
        <v>3088864.7</v>
      </c>
    </row>
    <row r="8926" spans="1:3" x14ac:dyDescent="0.2">
      <c r="A8926">
        <v>8924</v>
      </c>
      <c r="B8926">
        <v>4107715</v>
      </c>
      <c r="C8926" s="1">
        <v>3089468.5</v>
      </c>
    </row>
    <row r="8927" spans="1:3" x14ac:dyDescent="0.2">
      <c r="A8927">
        <v>8925</v>
      </c>
      <c r="B8927">
        <v>4108630.8</v>
      </c>
      <c r="C8927" s="1">
        <v>3090072</v>
      </c>
    </row>
    <row r="8928" spans="1:3" x14ac:dyDescent="0.2">
      <c r="A8928">
        <v>8926</v>
      </c>
      <c r="B8928">
        <v>4109546</v>
      </c>
      <c r="C8928" s="1">
        <v>3090675.2</v>
      </c>
    </row>
    <row r="8929" spans="1:3" x14ac:dyDescent="0.2">
      <c r="A8929">
        <v>8927</v>
      </c>
      <c r="B8929">
        <v>4110461.2</v>
      </c>
      <c r="C8929" s="1">
        <v>3091278.1</v>
      </c>
    </row>
    <row r="8930" spans="1:3" x14ac:dyDescent="0.2">
      <c r="A8930">
        <v>8928</v>
      </c>
      <c r="B8930">
        <v>4111376.8</v>
      </c>
      <c r="C8930" s="1">
        <v>3091880.7</v>
      </c>
    </row>
    <row r="8931" spans="1:3" x14ac:dyDescent="0.2">
      <c r="A8931">
        <v>8929</v>
      </c>
      <c r="B8931">
        <v>4112292.1</v>
      </c>
      <c r="C8931" s="1">
        <v>3092483</v>
      </c>
    </row>
    <row r="8932" spans="1:3" x14ac:dyDescent="0.2">
      <c r="A8932">
        <v>8930</v>
      </c>
      <c r="B8932">
        <v>4113207.1</v>
      </c>
      <c r="C8932" s="1">
        <v>3093085</v>
      </c>
    </row>
    <row r="8933" spans="1:3" x14ac:dyDescent="0.2">
      <c r="A8933">
        <v>8931</v>
      </c>
      <c r="B8933">
        <v>4114122.1</v>
      </c>
      <c r="C8933" s="1">
        <v>3093686.7</v>
      </c>
    </row>
    <row r="8934" spans="1:3" x14ac:dyDescent="0.2">
      <c r="A8934">
        <v>8932</v>
      </c>
      <c r="B8934">
        <v>4115038.5</v>
      </c>
      <c r="C8934" s="1">
        <v>3094288.1</v>
      </c>
    </row>
    <row r="8935" spans="1:3" x14ac:dyDescent="0.2">
      <c r="A8935">
        <v>8933</v>
      </c>
      <c r="B8935">
        <v>4115955.6</v>
      </c>
      <c r="C8935" s="1">
        <v>3094889.2</v>
      </c>
    </row>
    <row r="8936" spans="1:3" x14ac:dyDescent="0.2">
      <c r="A8936">
        <v>8934</v>
      </c>
      <c r="B8936">
        <v>4116872.4</v>
      </c>
      <c r="C8936" s="1">
        <v>3095491</v>
      </c>
    </row>
    <row r="8937" spans="1:3" x14ac:dyDescent="0.2">
      <c r="A8937">
        <v>8935</v>
      </c>
      <c r="B8937">
        <v>4117789.2</v>
      </c>
      <c r="C8937" s="1">
        <v>3096092.5</v>
      </c>
    </row>
    <row r="8938" spans="1:3" x14ac:dyDescent="0.2">
      <c r="A8938">
        <v>8936</v>
      </c>
      <c r="B8938">
        <v>4118706</v>
      </c>
      <c r="C8938" s="1">
        <v>3096693.7</v>
      </c>
    </row>
    <row r="8939" spans="1:3" x14ac:dyDescent="0.2">
      <c r="A8939">
        <v>8937</v>
      </c>
      <c r="B8939">
        <v>4119622.8</v>
      </c>
      <c r="C8939" s="1">
        <v>3097294.6</v>
      </c>
    </row>
    <row r="8940" spans="1:3" x14ac:dyDescent="0.2">
      <c r="A8940">
        <v>8938</v>
      </c>
      <c r="B8940">
        <v>4120540.4</v>
      </c>
      <c r="C8940" s="1">
        <v>3097896.2</v>
      </c>
    </row>
    <row r="8941" spans="1:3" x14ac:dyDescent="0.2">
      <c r="A8941">
        <v>8939</v>
      </c>
      <c r="B8941">
        <v>4121458</v>
      </c>
      <c r="C8941" s="1">
        <v>3098497.5</v>
      </c>
    </row>
    <row r="8942" spans="1:3" x14ac:dyDescent="0.2">
      <c r="A8942">
        <v>8940</v>
      </c>
      <c r="B8942">
        <v>4122376</v>
      </c>
      <c r="C8942" s="1">
        <v>3099099.5</v>
      </c>
    </row>
    <row r="8943" spans="1:3" x14ac:dyDescent="0.2">
      <c r="A8943">
        <v>8941</v>
      </c>
      <c r="B8943">
        <v>4123294</v>
      </c>
      <c r="C8943" s="1">
        <v>3099701.2</v>
      </c>
    </row>
    <row r="8944" spans="1:3" x14ac:dyDescent="0.2">
      <c r="A8944">
        <v>8942</v>
      </c>
      <c r="B8944">
        <v>4124212</v>
      </c>
      <c r="C8944" s="1">
        <v>3100302.6</v>
      </c>
    </row>
    <row r="8945" spans="1:3" x14ac:dyDescent="0.2">
      <c r="A8945">
        <v>8943</v>
      </c>
      <c r="B8945">
        <v>4125130</v>
      </c>
      <c r="C8945" s="1">
        <v>3100903.7</v>
      </c>
    </row>
    <row r="8946" spans="1:3" x14ac:dyDescent="0.2">
      <c r="A8946">
        <v>8944</v>
      </c>
      <c r="B8946">
        <v>4126048</v>
      </c>
      <c r="C8946" s="1">
        <v>3101504.5</v>
      </c>
    </row>
    <row r="8947" spans="1:3" x14ac:dyDescent="0.2">
      <c r="A8947">
        <v>8945</v>
      </c>
      <c r="B8947">
        <v>4126966</v>
      </c>
      <c r="C8947" s="1">
        <v>3102105</v>
      </c>
    </row>
    <row r="8948" spans="1:3" x14ac:dyDescent="0.2">
      <c r="A8948">
        <v>8946</v>
      </c>
      <c r="B8948">
        <v>4127885.2</v>
      </c>
      <c r="C8948" s="1">
        <v>3102706.2</v>
      </c>
    </row>
    <row r="8949" spans="1:3" x14ac:dyDescent="0.2">
      <c r="A8949">
        <v>8947</v>
      </c>
      <c r="B8949">
        <v>4128804.4</v>
      </c>
      <c r="C8949" s="1">
        <v>3103308.1</v>
      </c>
    </row>
    <row r="8950" spans="1:3" x14ac:dyDescent="0.2">
      <c r="A8950">
        <v>8948</v>
      </c>
      <c r="B8950">
        <v>4129724</v>
      </c>
      <c r="C8950" s="1">
        <v>3103909.7</v>
      </c>
    </row>
    <row r="8951" spans="1:3" x14ac:dyDescent="0.2">
      <c r="A8951">
        <v>8949</v>
      </c>
      <c r="B8951">
        <v>4130643.3</v>
      </c>
      <c r="C8951" s="1">
        <v>3104511</v>
      </c>
    </row>
    <row r="8952" spans="1:3" x14ac:dyDescent="0.2">
      <c r="A8952">
        <v>8950</v>
      </c>
      <c r="B8952">
        <v>4131562.6</v>
      </c>
      <c r="C8952" s="1">
        <v>3105112</v>
      </c>
    </row>
    <row r="8953" spans="1:3" x14ac:dyDescent="0.2">
      <c r="A8953">
        <v>8951</v>
      </c>
      <c r="B8953">
        <v>4132481.9</v>
      </c>
      <c r="C8953" s="1">
        <v>3105713.7</v>
      </c>
    </row>
    <row r="8954" spans="1:3" x14ac:dyDescent="0.2">
      <c r="A8954">
        <v>8952</v>
      </c>
      <c r="B8954">
        <v>4133401.2</v>
      </c>
      <c r="C8954" s="1">
        <v>3106315.1</v>
      </c>
    </row>
    <row r="8955" spans="1:3" x14ac:dyDescent="0.2">
      <c r="A8955">
        <v>8953</v>
      </c>
      <c r="B8955">
        <v>4134320.3</v>
      </c>
      <c r="C8955" s="1">
        <v>3106917.2</v>
      </c>
    </row>
    <row r="8956" spans="1:3" x14ac:dyDescent="0.2">
      <c r="A8956">
        <v>8954</v>
      </c>
      <c r="B8956">
        <v>4135239.1</v>
      </c>
      <c r="C8956" s="1">
        <v>3107520</v>
      </c>
    </row>
    <row r="8957" spans="1:3" x14ac:dyDescent="0.2">
      <c r="A8957">
        <v>8955</v>
      </c>
      <c r="B8957">
        <v>4136157.9</v>
      </c>
      <c r="C8957" s="1">
        <v>3108123.5</v>
      </c>
    </row>
    <row r="8958" spans="1:3" x14ac:dyDescent="0.2">
      <c r="A8958">
        <v>8956</v>
      </c>
      <c r="B8958">
        <v>4137076.7</v>
      </c>
      <c r="C8958" s="1">
        <v>3108726.7</v>
      </c>
    </row>
    <row r="8959" spans="1:3" x14ac:dyDescent="0.2">
      <c r="A8959">
        <v>8957</v>
      </c>
      <c r="B8959">
        <v>4137995.5</v>
      </c>
      <c r="C8959" s="1">
        <v>3109329.6</v>
      </c>
    </row>
    <row r="8960" spans="1:3" x14ac:dyDescent="0.2">
      <c r="A8960">
        <v>8958</v>
      </c>
      <c r="B8960">
        <v>4138913.1</v>
      </c>
      <c r="C8960" s="1">
        <v>3109933.2</v>
      </c>
    </row>
    <row r="8961" spans="1:3" x14ac:dyDescent="0.2">
      <c r="A8961">
        <v>8959</v>
      </c>
      <c r="B8961">
        <v>4139830.7</v>
      </c>
      <c r="C8961" s="1">
        <v>3110537.5</v>
      </c>
    </row>
    <row r="8962" spans="1:3" x14ac:dyDescent="0.2">
      <c r="A8962">
        <v>8960</v>
      </c>
      <c r="B8962">
        <v>4140747.7</v>
      </c>
      <c r="C8962" s="1">
        <v>3111141.5</v>
      </c>
    </row>
    <row r="8963" spans="1:3" x14ac:dyDescent="0.2">
      <c r="A8963">
        <v>8961</v>
      </c>
      <c r="B8963">
        <v>4141664.7</v>
      </c>
      <c r="C8963" s="1">
        <v>3111745.2</v>
      </c>
    </row>
    <row r="8964" spans="1:3" x14ac:dyDescent="0.2">
      <c r="A8964">
        <v>8962</v>
      </c>
      <c r="B8964">
        <v>4142583.1</v>
      </c>
      <c r="C8964" s="1">
        <v>3112348.6</v>
      </c>
    </row>
    <row r="8965" spans="1:3" x14ac:dyDescent="0.2">
      <c r="A8965">
        <v>8963</v>
      </c>
      <c r="B8965">
        <v>4143501.5</v>
      </c>
      <c r="C8965" s="1">
        <v>3112951.7</v>
      </c>
    </row>
    <row r="8966" spans="1:3" x14ac:dyDescent="0.2">
      <c r="A8966">
        <v>8964</v>
      </c>
      <c r="B8966">
        <v>4144419.9</v>
      </c>
      <c r="C8966" s="1">
        <v>3113554.5</v>
      </c>
    </row>
    <row r="8967" spans="1:3" x14ac:dyDescent="0.2">
      <c r="A8967">
        <v>8965</v>
      </c>
      <c r="B8967">
        <v>4145338.4</v>
      </c>
      <c r="C8967" s="1">
        <v>3114157</v>
      </c>
    </row>
    <row r="8968" spans="1:3" x14ac:dyDescent="0.2">
      <c r="A8968">
        <v>8966</v>
      </c>
      <c r="B8968">
        <v>4146256.9</v>
      </c>
      <c r="C8968" s="1">
        <v>3114760.2</v>
      </c>
    </row>
    <row r="8969" spans="1:3" x14ac:dyDescent="0.2">
      <c r="A8969">
        <v>8967</v>
      </c>
      <c r="B8969">
        <v>4147175.4</v>
      </c>
      <c r="C8969" s="1">
        <v>3115363.1</v>
      </c>
    </row>
    <row r="8970" spans="1:3" x14ac:dyDescent="0.2">
      <c r="A8970">
        <v>8968</v>
      </c>
      <c r="B8970">
        <v>4148096</v>
      </c>
      <c r="C8970" s="1">
        <v>3115966.7</v>
      </c>
    </row>
    <row r="8971" spans="1:3" x14ac:dyDescent="0.2">
      <c r="A8971">
        <v>8969</v>
      </c>
      <c r="B8971">
        <v>4149016.3</v>
      </c>
      <c r="C8971" s="1">
        <v>3116571</v>
      </c>
    </row>
    <row r="8972" spans="1:3" x14ac:dyDescent="0.2">
      <c r="A8972">
        <v>8970</v>
      </c>
      <c r="B8972">
        <v>4149937.3</v>
      </c>
      <c r="C8972" s="1">
        <v>3117175</v>
      </c>
    </row>
    <row r="8973" spans="1:3" x14ac:dyDescent="0.2">
      <c r="A8973">
        <v>8971</v>
      </c>
      <c r="B8973">
        <v>4150858.3</v>
      </c>
      <c r="C8973" s="1">
        <v>3117778.7</v>
      </c>
    </row>
    <row r="8974" spans="1:3" x14ac:dyDescent="0.2">
      <c r="A8974">
        <v>8972</v>
      </c>
      <c r="B8974">
        <v>4151779.3</v>
      </c>
      <c r="C8974" s="1">
        <v>3118383.1</v>
      </c>
    </row>
    <row r="8975" spans="1:3" x14ac:dyDescent="0.2">
      <c r="A8975">
        <v>8973</v>
      </c>
      <c r="B8975">
        <v>4152700.3</v>
      </c>
      <c r="C8975" s="1">
        <v>3118988.2</v>
      </c>
    </row>
    <row r="8976" spans="1:3" x14ac:dyDescent="0.2">
      <c r="A8976">
        <v>8974</v>
      </c>
      <c r="B8976">
        <v>4153621.1</v>
      </c>
      <c r="C8976" s="1">
        <v>3119593</v>
      </c>
    </row>
    <row r="8977" spans="1:3" x14ac:dyDescent="0.2">
      <c r="A8977">
        <v>8975</v>
      </c>
      <c r="B8977">
        <v>4154541.9</v>
      </c>
      <c r="C8977" s="1">
        <v>3120197.5</v>
      </c>
    </row>
    <row r="8978" spans="1:3" x14ac:dyDescent="0.2">
      <c r="A8978">
        <v>8976</v>
      </c>
      <c r="B8978">
        <v>4155463.1</v>
      </c>
      <c r="C8978" s="1">
        <v>3120801.7</v>
      </c>
    </row>
    <row r="8979" spans="1:3" x14ac:dyDescent="0.2">
      <c r="A8979">
        <v>8977</v>
      </c>
      <c r="B8979">
        <v>4156384.3</v>
      </c>
      <c r="C8979" s="1">
        <v>3121405.6</v>
      </c>
    </row>
    <row r="8980" spans="1:3" x14ac:dyDescent="0.2">
      <c r="A8980">
        <v>8978</v>
      </c>
      <c r="B8980">
        <v>4157305.5</v>
      </c>
      <c r="C8980" s="1">
        <v>3122009.2</v>
      </c>
    </row>
    <row r="8981" spans="1:3" x14ac:dyDescent="0.2">
      <c r="A8981">
        <v>8979</v>
      </c>
      <c r="B8981">
        <v>4158226.7</v>
      </c>
      <c r="C8981" s="1">
        <v>3122612.5</v>
      </c>
    </row>
    <row r="8982" spans="1:3" x14ac:dyDescent="0.2">
      <c r="A8982">
        <v>8980</v>
      </c>
      <c r="B8982">
        <v>4159147.7</v>
      </c>
      <c r="C8982" s="1">
        <v>3123215.5</v>
      </c>
    </row>
    <row r="8983" spans="1:3" x14ac:dyDescent="0.2">
      <c r="A8983">
        <v>8981</v>
      </c>
      <c r="B8983">
        <v>4160069.4</v>
      </c>
      <c r="C8983" s="1">
        <v>3123818.2</v>
      </c>
    </row>
    <row r="8984" spans="1:3" x14ac:dyDescent="0.2">
      <c r="A8984">
        <v>8982</v>
      </c>
      <c r="B8984">
        <v>4160991.1</v>
      </c>
      <c r="C8984" s="1">
        <v>3124421.6</v>
      </c>
    </row>
    <row r="8985" spans="1:3" x14ac:dyDescent="0.2">
      <c r="A8985">
        <v>8983</v>
      </c>
      <c r="B8985">
        <v>4161914.2</v>
      </c>
      <c r="C8985" s="1">
        <v>3125024.7</v>
      </c>
    </row>
    <row r="8986" spans="1:3" x14ac:dyDescent="0.2">
      <c r="A8986">
        <v>8984</v>
      </c>
      <c r="B8986">
        <v>4162837.3</v>
      </c>
      <c r="C8986" s="1">
        <v>3125628.5</v>
      </c>
    </row>
    <row r="8987" spans="1:3" x14ac:dyDescent="0.2">
      <c r="A8987">
        <v>8985</v>
      </c>
      <c r="B8987">
        <v>4163760.4</v>
      </c>
      <c r="C8987" s="1">
        <v>3126233</v>
      </c>
    </row>
    <row r="8988" spans="1:3" x14ac:dyDescent="0.2">
      <c r="A8988">
        <v>8986</v>
      </c>
      <c r="B8988">
        <v>4164682.6</v>
      </c>
      <c r="C8988" s="1">
        <v>3126838.2</v>
      </c>
    </row>
    <row r="8989" spans="1:3" x14ac:dyDescent="0.2">
      <c r="A8989">
        <v>8987</v>
      </c>
      <c r="B8989">
        <v>4165604.8</v>
      </c>
      <c r="C8989" s="1">
        <v>3127444.1</v>
      </c>
    </row>
    <row r="8990" spans="1:3" x14ac:dyDescent="0.2">
      <c r="A8990">
        <v>8988</v>
      </c>
      <c r="B8990">
        <v>4166527.4</v>
      </c>
      <c r="C8990" s="1">
        <v>3128049.7</v>
      </c>
    </row>
    <row r="8991" spans="1:3" x14ac:dyDescent="0.2">
      <c r="A8991">
        <v>8989</v>
      </c>
      <c r="B8991">
        <v>4167449.7</v>
      </c>
      <c r="C8991" s="1">
        <v>3128655</v>
      </c>
    </row>
    <row r="8992" spans="1:3" x14ac:dyDescent="0.2">
      <c r="A8992">
        <v>8990</v>
      </c>
      <c r="B8992">
        <v>4168372.7</v>
      </c>
      <c r="C8992" s="1">
        <v>3129261</v>
      </c>
    </row>
    <row r="8993" spans="1:3" x14ac:dyDescent="0.2">
      <c r="A8993">
        <v>8991</v>
      </c>
      <c r="B8993">
        <v>4169295.4</v>
      </c>
      <c r="C8993" s="1">
        <v>3129867.7</v>
      </c>
    </row>
    <row r="8994" spans="1:3" x14ac:dyDescent="0.2">
      <c r="A8994">
        <v>8992</v>
      </c>
      <c r="B8994">
        <v>4170217.8</v>
      </c>
      <c r="C8994" s="1">
        <v>3130475.1</v>
      </c>
    </row>
    <row r="8995" spans="1:3" x14ac:dyDescent="0.2">
      <c r="A8995">
        <v>8993</v>
      </c>
      <c r="B8995">
        <v>4171140.9</v>
      </c>
      <c r="C8995" s="1">
        <v>3131083.2</v>
      </c>
    </row>
    <row r="8996" spans="1:3" x14ac:dyDescent="0.2">
      <c r="A8996">
        <v>8994</v>
      </c>
      <c r="B8996">
        <v>4172063.7</v>
      </c>
      <c r="C8996" s="1">
        <v>3131691</v>
      </c>
    </row>
    <row r="8997" spans="1:3" x14ac:dyDescent="0.2">
      <c r="A8997">
        <v>8995</v>
      </c>
      <c r="B8997">
        <v>4172986.2</v>
      </c>
      <c r="C8997" s="1">
        <v>3132298.5</v>
      </c>
    </row>
    <row r="8998" spans="1:3" x14ac:dyDescent="0.2">
      <c r="A8998">
        <v>8996</v>
      </c>
      <c r="B8998">
        <v>4173908.7</v>
      </c>
      <c r="C8998" s="1">
        <v>3132905.7</v>
      </c>
    </row>
    <row r="8999" spans="1:3" x14ac:dyDescent="0.2">
      <c r="A8999">
        <v>8997</v>
      </c>
      <c r="B8999">
        <v>4174831.2</v>
      </c>
      <c r="C8999" s="1">
        <v>3133513.6</v>
      </c>
    </row>
    <row r="9000" spans="1:3" x14ac:dyDescent="0.2">
      <c r="A9000">
        <v>8998</v>
      </c>
      <c r="B9000">
        <v>4175753.8</v>
      </c>
      <c r="C9000" s="1">
        <v>3134122.2</v>
      </c>
    </row>
    <row r="9001" spans="1:3" x14ac:dyDescent="0.2">
      <c r="A9001">
        <v>8999</v>
      </c>
      <c r="B9001">
        <v>4176677.1</v>
      </c>
      <c r="C9001" s="1">
        <v>3134731.5</v>
      </c>
    </row>
    <row r="9002" spans="1:3" x14ac:dyDescent="0.2">
      <c r="A9002">
        <v>9000</v>
      </c>
      <c r="B9002">
        <v>4177600.4</v>
      </c>
      <c r="C9002" s="1">
        <v>3135340.5</v>
      </c>
    </row>
    <row r="9003" spans="1:3" x14ac:dyDescent="0.2">
      <c r="A9003">
        <v>9001</v>
      </c>
      <c r="B9003">
        <v>4178525.1</v>
      </c>
      <c r="C9003" s="1">
        <v>3135950.2</v>
      </c>
    </row>
    <row r="9004" spans="1:3" x14ac:dyDescent="0.2">
      <c r="A9004">
        <v>9002</v>
      </c>
      <c r="B9004">
        <v>4179449.8</v>
      </c>
      <c r="C9004" s="1">
        <v>3136559.6</v>
      </c>
    </row>
    <row r="9005" spans="1:3" x14ac:dyDescent="0.2">
      <c r="A9005">
        <v>9003</v>
      </c>
      <c r="B9005">
        <v>4180374.9</v>
      </c>
      <c r="C9005" s="1">
        <v>3137169.7</v>
      </c>
    </row>
    <row r="9006" spans="1:3" x14ac:dyDescent="0.2">
      <c r="A9006">
        <v>9004</v>
      </c>
      <c r="B9006">
        <v>4181300.7</v>
      </c>
      <c r="C9006" s="1">
        <v>3137779.5</v>
      </c>
    </row>
    <row r="9007" spans="1:3" x14ac:dyDescent="0.2">
      <c r="A9007">
        <v>9005</v>
      </c>
      <c r="B9007">
        <v>4182226.5</v>
      </c>
      <c r="C9007" s="1">
        <v>3138389</v>
      </c>
    </row>
    <row r="9008" spans="1:3" x14ac:dyDescent="0.2">
      <c r="A9008">
        <v>9006</v>
      </c>
      <c r="B9008">
        <v>4183152.3</v>
      </c>
      <c r="C9008" s="1">
        <v>3138999.2</v>
      </c>
    </row>
    <row r="9009" spans="1:3" x14ac:dyDescent="0.2">
      <c r="A9009">
        <v>9007</v>
      </c>
      <c r="B9009">
        <v>4184079.2</v>
      </c>
      <c r="C9009" s="1">
        <v>3139609.1</v>
      </c>
    </row>
    <row r="9010" spans="1:3" x14ac:dyDescent="0.2">
      <c r="A9010">
        <v>9008</v>
      </c>
      <c r="B9010">
        <v>4185006.1</v>
      </c>
      <c r="C9010" s="1">
        <v>3140218.7</v>
      </c>
    </row>
    <row r="9011" spans="1:3" x14ac:dyDescent="0.2">
      <c r="A9011">
        <v>9009</v>
      </c>
      <c r="B9011">
        <v>4185933</v>
      </c>
      <c r="C9011" s="1">
        <v>3140829</v>
      </c>
    </row>
    <row r="9012" spans="1:3" x14ac:dyDescent="0.2">
      <c r="A9012">
        <v>9010</v>
      </c>
      <c r="B9012">
        <v>4186859.9</v>
      </c>
      <c r="C9012" s="1">
        <v>3141439</v>
      </c>
    </row>
    <row r="9013" spans="1:3" x14ac:dyDescent="0.2">
      <c r="A9013">
        <v>9011</v>
      </c>
      <c r="B9013">
        <v>4187787.6</v>
      </c>
      <c r="C9013" s="1">
        <v>3142049.7</v>
      </c>
    </row>
    <row r="9014" spans="1:3" x14ac:dyDescent="0.2">
      <c r="A9014">
        <v>9012</v>
      </c>
      <c r="B9014">
        <v>4188715</v>
      </c>
      <c r="C9014" s="1">
        <v>3142661.1</v>
      </c>
    </row>
    <row r="9015" spans="1:3" x14ac:dyDescent="0.2">
      <c r="A9015">
        <v>9013</v>
      </c>
      <c r="B9015">
        <v>4189642.1</v>
      </c>
      <c r="C9015" s="1">
        <v>3143272.2</v>
      </c>
    </row>
    <row r="9016" spans="1:3" x14ac:dyDescent="0.2">
      <c r="A9016">
        <v>9014</v>
      </c>
      <c r="B9016">
        <v>4190569.2</v>
      </c>
      <c r="C9016" s="1">
        <v>3143883</v>
      </c>
    </row>
    <row r="9017" spans="1:3" x14ac:dyDescent="0.2">
      <c r="A9017">
        <v>9015</v>
      </c>
      <c r="B9017">
        <v>4191496.3</v>
      </c>
      <c r="C9017" s="1">
        <v>3144494.5</v>
      </c>
    </row>
    <row r="9018" spans="1:3" x14ac:dyDescent="0.2">
      <c r="A9018">
        <v>9016</v>
      </c>
      <c r="B9018">
        <v>4192425.5</v>
      </c>
      <c r="C9018" s="1">
        <v>3145106.7</v>
      </c>
    </row>
    <row r="9019" spans="1:3" x14ac:dyDescent="0.2">
      <c r="A9019">
        <v>9017</v>
      </c>
      <c r="B9019">
        <v>4193354.4</v>
      </c>
      <c r="C9019" s="1">
        <v>3145718.6</v>
      </c>
    </row>
    <row r="9020" spans="1:3" x14ac:dyDescent="0.2">
      <c r="A9020">
        <v>9018</v>
      </c>
      <c r="B9020">
        <v>4194283</v>
      </c>
      <c r="C9020" s="1">
        <v>3146330.2</v>
      </c>
    </row>
    <row r="9021" spans="1:3" x14ac:dyDescent="0.2">
      <c r="A9021">
        <v>9019</v>
      </c>
      <c r="B9021">
        <v>4195211.3</v>
      </c>
      <c r="C9021" s="1">
        <v>3146941.5</v>
      </c>
    </row>
    <row r="9022" spans="1:3" x14ac:dyDescent="0.2">
      <c r="A9022">
        <v>9020</v>
      </c>
      <c r="B9022">
        <v>4196139.3</v>
      </c>
      <c r="C9022" s="1">
        <v>3147552.5</v>
      </c>
    </row>
    <row r="9023" spans="1:3" x14ac:dyDescent="0.2">
      <c r="A9023">
        <v>9021</v>
      </c>
      <c r="B9023">
        <v>4197067.3</v>
      </c>
      <c r="C9023" s="1">
        <v>3148163.2</v>
      </c>
    </row>
    <row r="9024" spans="1:3" x14ac:dyDescent="0.2">
      <c r="A9024">
        <v>9022</v>
      </c>
      <c r="B9024">
        <v>4197995.3</v>
      </c>
      <c r="C9024" s="1">
        <v>3148774.6</v>
      </c>
    </row>
    <row r="9025" spans="1:3" x14ac:dyDescent="0.2">
      <c r="A9025">
        <v>9023</v>
      </c>
      <c r="B9025">
        <v>4198923.4000000004</v>
      </c>
      <c r="C9025" s="1">
        <v>3149386.7</v>
      </c>
    </row>
    <row r="9026" spans="1:3" x14ac:dyDescent="0.2">
      <c r="A9026">
        <v>9024</v>
      </c>
      <c r="B9026">
        <v>4199851.5</v>
      </c>
      <c r="C9026" s="1">
        <v>3149998.5</v>
      </c>
    </row>
    <row r="9027" spans="1:3" x14ac:dyDescent="0.2">
      <c r="A9027">
        <v>9025</v>
      </c>
      <c r="B9027">
        <v>4200779.5999999996</v>
      </c>
      <c r="C9027" s="1">
        <v>3150610</v>
      </c>
    </row>
    <row r="9028" spans="1:3" x14ac:dyDescent="0.2">
      <c r="A9028">
        <v>9026</v>
      </c>
      <c r="B9028">
        <v>4201707.7</v>
      </c>
      <c r="C9028" s="1">
        <v>3151222.2</v>
      </c>
    </row>
    <row r="9029" spans="1:3" x14ac:dyDescent="0.2">
      <c r="A9029">
        <v>9027</v>
      </c>
      <c r="B9029">
        <v>4202635.5999999996</v>
      </c>
      <c r="C9029" s="1">
        <v>3151835.1</v>
      </c>
    </row>
    <row r="9030" spans="1:3" x14ac:dyDescent="0.2">
      <c r="A9030">
        <v>9028</v>
      </c>
      <c r="B9030">
        <v>4203563.5</v>
      </c>
      <c r="C9030" s="1">
        <v>3152448.7</v>
      </c>
    </row>
    <row r="9031" spans="1:3" x14ac:dyDescent="0.2">
      <c r="A9031">
        <v>9029</v>
      </c>
      <c r="B9031">
        <v>4204490.8</v>
      </c>
      <c r="C9031" s="1">
        <v>3153062</v>
      </c>
    </row>
    <row r="9032" spans="1:3" x14ac:dyDescent="0.2">
      <c r="A9032">
        <v>9030</v>
      </c>
      <c r="B9032">
        <v>4205418.0999999996</v>
      </c>
      <c r="C9032" s="1">
        <v>3153675</v>
      </c>
    </row>
    <row r="9033" spans="1:3" x14ac:dyDescent="0.2">
      <c r="A9033">
        <v>9031</v>
      </c>
      <c r="B9033">
        <v>4206345.4000000004</v>
      </c>
      <c r="C9033" s="1">
        <v>3154287.7</v>
      </c>
    </row>
    <row r="9034" spans="1:3" x14ac:dyDescent="0.2">
      <c r="A9034">
        <v>9032</v>
      </c>
      <c r="B9034">
        <v>4207272.7</v>
      </c>
      <c r="C9034" s="1">
        <v>3154900.1</v>
      </c>
    </row>
    <row r="9035" spans="1:3" x14ac:dyDescent="0.2">
      <c r="A9035">
        <v>9033</v>
      </c>
      <c r="B9035">
        <v>4208202.8</v>
      </c>
      <c r="C9035" s="1">
        <v>3155512.2</v>
      </c>
    </row>
    <row r="9036" spans="1:3" x14ac:dyDescent="0.2">
      <c r="A9036">
        <v>9034</v>
      </c>
      <c r="B9036">
        <v>4209132.9000000004</v>
      </c>
      <c r="C9036" s="1">
        <v>3156124</v>
      </c>
    </row>
    <row r="9037" spans="1:3" x14ac:dyDescent="0.2">
      <c r="A9037">
        <v>9035</v>
      </c>
      <c r="B9037">
        <v>4210062.4000000004</v>
      </c>
      <c r="C9037" s="1">
        <v>3156736.5</v>
      </c>
    </row>
    <row r="9038" spans="1:3" x14ac:dyDescent="0.2">
      <c r="A9038">
        <v>9036</v>
      </c>
      <c r="B9038">
        <v>4210991.9000000004</v>
      </c>
      <c r="C9038" s="1">
        <v>3157348.7</v>
      </c>
    </row>
    <row r="9039" spans="1:3" x14ac:dyDescent="0.2">
      <c r="A9039">
        <v>9037</v>
      </c>
      <c r="B9039">
        <v>4211921.8</v>
      </c>
      <c r="C9039" s="1">
        <v>3157960.6</v>
      </c>
    </row>
    <row r="9040" spans="1:3" x14ac:dyDescent="0.2">
      <c r="A9040">
        <v>9038</v>
      </c>
      <c r="B9040">
        <v>4212851.7</v>
      </c>
      <c r="C9040" s="1">
        <v>3158572.2</v>
      </c>
    </row>
    <row r="9041" spans="1:3" x14ac:dyDescent="0.2">
      <c r="A9041">
        <v>9039</v>
      </c>
      <c r="B9041">
        <v>4213781.5999999996</v>
      </c>
      <c r="C9041" s="1">
        <v>3159183.5</v>
      </c>
    </row>
    <row r="9042" spans="1:3" x14ac:dyDescent="0.2">
      <c r="A9042">
        <v>9040</v>
      </c>
      <c r="B9042">
        <v>4214712.5999999996</v>
      </c>
      <c r="C9042" s="1">
        <v>3159795.5</v>
      </c>
    </row>
    <row r="9043" spans="1:3" x14ac:dyDescent="0.2">
      <c r="A9043">
        <v>9041</v>
      </c>
      <c r="B9043">
        <v>4215643.3</v>
      </c>
      <c r="C9043" s="1">
        <v>3160407.2</v>
      </c>
    </row>
    <row r="9044" spans="1:3" x14ac:dyDescent="0.2">
      <c r="A9044">
        <v>9042</v>
      </c>
      <c r="B9044">
        <v>4216574.7</v>
      </c>
      <c r="C9044" s="1">
        <v>3161019.6</v>
      </c>
    </row>
    <row r="9045" spans="1:3" x14ac:dyDescent="0.2">
      <c r="A9045">
        <v>9043</v>
      </c>
      <c r="B9045">
        <v>4217506.0999999996</v>
      </c>
      <c r="C9045" s="1">
        <v>3161631.7</v>
      </c>
    </row>
    <row r="9046" spans="1:3" x14ac:dyDescent="0.2">
      <c r="A9046">
        <v>9044</v>
      </c>
      <c r="B9046">
        <v>4218437.9000000004</v>
      </c>
      <c r="C9046" s="1">
        <v>3162243.5</v>
      </c>
    </row>
    <row r="9047" spans="1:3" x14ac:dyDescent="0.2">
      <c r="A9047">
        <v>9045</v>
      </c>
      <c r="B9047">
        <v>4219369.7</v>
      </c>
      <c r="C9047" s="1">
        <v>3162855</v>
      </c>
    </row>
    <row r="9048" spans="1:3" x14ac:dyDescent="0.2">
      <c r="A9048">
        <v>9046</v>
      </c>
      <c r="B9048">
        <v>4220301.5</v>
      </c>
      <c r="C9048" s="1">
        <v>3163466.2</v>
      </c>
    </row>
    <row r="9049" spans="1:3" x14ac:dyDescent="0.2">
      <c r="A9049">
        <v>9047</v>
      </c>
      <c r="B9049">
        <v>4221233.3</v>
      </c>
      <c r="C9049" s="1">
        <v>3164078.1</v>
      </c>
    </row>
    <row r="9050" spans="1:3" x14ac:dyDescent="0.2">
      <c r="A9050">
        <v>9048</v>
      </c>
      <c r="B9050">
        <v>4222165.0999999996</v>
      </c>
      <c r="C9050" s="1">
        <v>3164689.7</v>
      </c>
    </row>
    <row r="9051" spans="1:3" x14ac:dyDescent="0.2">
      <c r="A9051">
        <v>9049</v>
      </c>
      <c r="B9051">
        <v>4223098.4000000004</v>
      </c>
      <c r="C9051" s="1">
        <v>3165301</v>
      </c>
    </row>
    <row r="9052" spans="1:3" x14ac:dyDescent="0.2">
      <c r="A9052">
        <v>9050</v>
      </c>
      <c r="B9052">
        <v>4224032.4000000004</v>
      </c>
      <c r="C9052" s="1">
        <v>3165913</v>
      </c>
    </row>
    <row r="9053" spans="1:3" x14ac:dyDescent="0.2">
      <c r="A9053">
        <v>9051</v>
      </c>
      <c r="B9053">
        <v>4224966.0999999996</v>
      </c>
      <c r="C9053" s="1">
        <v>3166524.7</v>
      </c>
    </row>
    <row r="9054" spans="1:3" x14ac:dyDescent="0.2">
      <c r="A9054">
        <v>9052</v>
      </c>
      <c r="B9054">
        <v>4225899.5</v>
      </c>
      <c r="C9054" s="1">
        <v>3167136.1</v>
      </c>
    </row>
    <row r="9055" spans="1:3" x14ac:dyDescent="0.2">
      <c r="A9055">
        <v>9053</v>
      </c>
      <c r="B9055">
        <v>4226832.9000000004</v>
      </c>
      <c r="C9055" s="1">
        <v>3167748.2</v>
      </c>
    </row>
    <row r="9056" spans="1:3" x14ac:dyDescent="0.2">
      <c r="A9056">
        <v>9054</v>
      </c>
      <c r="B9056">
        <v>4227766.3</v>
      </c>
      <c r="C9056" s="1">
        <v>3168360</v>
      </c>
    </row>
    <row r="9057" spans="1:3" x14ac:dyDescent="0.2">
      <c r="A9057">
        <v>9055</v>
      </c>
      <c r="B9057">
        <v>4228699.7</v>
      </c>
      <c r="C9057" s="1">
        <v>3168971.5</v>
      </c>
    </row>
    <row r="9058" spans="1:3" x14ac:dyDescent="0.2">
      <c r="A9058">
        <v>9056</v>
      </c>
      <c r="B9058">
        <v>4229633.0999999996</v>
      </c>
      <c r="C9058" s="1">
        <v>3169583.7</v>
      </c>
    </row>
    <row r="9059" spans="1:3" x14ac:dyDescent="0.2">
      <c r="A9059">
        <v>9057</v>
      </c>
      <c r="B9059">
        <v>4230567</v>
      </c>
      <c r="C9059" s="1">
        <v>3170196.6</v>
      </c>
    </row>
    <row r="9060" spans="1:3" x14ac:dyDescent="0.2">
      <c r="A9060">
        <v>9058</v>
      </c>
      <c r="B9060">
        <v>4231500.9000000004</v>
      </c>
      <c r="C9060" s="1">
        <v>3170810.2</v>
      </c>
    </row>
    <row r="9061" spans="1:3" x14ac:dyDescent="0.2">
      <c r="A9061">
        <v>9059</v>
      </c>
      <c r="B9061">
        <v>4232435.2</v>
      </c>
      <c r="C9061" s="1">
        <v>3171423.5</v>
      </c>
    </row>
    <row r="9062" spans="1:3" x14ac:dyDescent="0.2">
      <c r="A9062">
        <v>9060</v>
      </c>
      <c r="B9062">
        <v>4233369.2</v>
      </c>
      <c r="C9062" s="1">
        <v>3172036.5</v>
      </c>
    </row>
    <row r="9063" spans="1:3" x14ac:dyDescent="0.2">
      <c r="A9063">
        <v>9061</v>
      </c>
      <c r="B9063">
        <v>4234302.9000000004</v>
      </c>
      <c r="C9063" s="1">
        <v>3172649.2</v>
      </c>
    </row>
    <row r="9064" spans="1:3" x14ac:dyDescent="0.2">
      <c r="A9064">
        <v>9062</v>
      </c>
      <c r="B9064">
        <v>4235236.3</v>
      </c>
      <c r="C9064" s="1">
        <v>3173262.6</v>
      </c>
    </row>
    <row r="9065" spans="1:3" x14ac:dyDescent="0.2">
      <c r="A9065">
        <v>9063</v>
      </c>
      <c r="B9065">
        <v>4236169.7</v>
      </c>
      <c r="C9065" s="1">
        <v>3173875.7</v>
      </c>
    </row>
    <row r="9066" spans="1:3" x14ac:dyDescent="0.2">
      <c r="A9066">
        <v>9064</v>
      </c>
      <c r="B9066">
        <v>4237103.5</v>
      </c>
      <c r="C9066" s="1">
        <v>3174488.5</v>
      </c>
    </row>
    <row r="9067" spans="1:3" x14ac:dyDescent="0.2">
      <c r="A9067">
        <v>9065</v>
      </c>
      <c r="B9067">
        <v>4238037.3</v>
      </c>
      <c r="C9067" s="1">
        <v>3175102</v>
      </c>
    </row>
    <row r="9068" spans="1:3" x14ac:dyDescent="0.2">
      <c r="A9068">
        <v>9066</v>
      </c>
      <c r="B9068">
        <v>4238970.5</v>
      </c>
      <c r="C9068" s="1">
        <v>3175716.2</v>
      </c>
    </row>
    <row r="9069" spans="1:3" x14ac:dyDescent="0.2">
      <c r="A9069">
        <v>9067</v>
      </c>
      <c r="B9069">
        <v>4239903.4000000004</v>
      </c>
      <c r="C9069" s="1">
        <v>3176330.1</v>
      </c>
    </row>
    <row r="9070" spans="1:3" x14ac:dyDescent="0.2">
      <c r="A9070">
        <v>9068</v>
      </c>
      <c r="B9070">
        <v>4240836.3</v>
      </c>
      <c r="C9070" s="1">
        <v>3176943.7</v>
      </c>
    </row>
    <row r="9071" spans="1:3" x14ac:dyDescent="0.2">
      <c r="A9071">
        <v>9069</v>
      </c>
      <c r="B9071">
        <v>4241768.5999999996</v>
      </c>
      <c r="C9071" s="1">
        <v>3177557</v>
      </c>
    </row>
    <row r="9072" spans="1:3" x14ac:dyDescent="0.2">
      <c r="A9072">
        <v>9070</v>
      </c>
      <c r="B9072">
        <v>4242700.5999999996</v>
      </c>
      <c r="C9072" s="1">
        <v>3178170</v>
      </c>
    </row>
    <row r="9073" spans="1:3" x14ac:dyDescent="0.2">
      <c r="A9073">
        <v>9071</v>
      </c>
      <c r="B9073">
        <v>4243632.5999999996</v>
      </c>
      <c r="C9073" s="1">
        <v>3178782.7</v>
      </c>
    </row>
    <row r="9074" spans="1:3" x14ac:dyDescent="0.2">
      <c r="A9074">
        <v>9072</v>
      </c>
      <c r="B9074">
        <v>4244565</v>
      </c>
      <c r="C9074" s="1">
        <v>3179395.1</v>
      </c>
    </row>
    <row r="9075" spans="1:3" x14ac:dyDescent="0.2">
      <c r="A9075">
        <v>9073</v>
      </c>
      <c r="B9075">
        <v>4245497.0999999996</v>
      </c>
      <c r="C9075" s="1">
        <v>3180007.2</v>
      </c>
    </row>
    <row r="9076" spans="1:3" x14ac:dyDescent="0.2">
      <c r="A9076">
        <v>9074</v>
      </c>
      <c r="B9076">
        <v>4246429.2</v>
      </c>
      <c r="C9076" s="1">
        <v>3180619</v>
      </c>
    </row>
    <row r="9077" spans="1:3" x14ac:dyDescent="0.2">
      <c r="A9077">
        <v>9075</v>
      </c>
      <c r="B9077">
        <v>4247361.3</v>
      </c>
      <c r="C9077" s="1">
        <v>3181230.5</v>
      </c>
    </row>
    <row r="9078" spans="1:3" x14ac:dyDescent="0.2">
      <c r="A9078">
        <v>9076</v>
      </c>
      <c r="B9078">
        <v>4248293.5</v>
      </c>
      <c r="C9078" s="1">
        <v>3181842.7</v>
      </c>
    </row>
    <row r="9079" spans="1:3" x14ac:dyDescent="0.2">
      <c r="A9079">
        <v>9077</v>
      </c>
      <c r="B9079">
        <v>4249225.4000000004</v>
      </c>
      <c r="C9079" s="1">
        <v>3182454.6</v>
      </c>
    </row>
    <row r="9080" spans="1:3" x14ac:dyDescent="0.2">
      <c r="A9080">
        <v>9078</v>
      </c>
      <c r="B9080">
        <v>4250157</v>
      </c>
      <c r="C9080" s="1">
        <v>3183067.2</v>
      </c>
    </row>
    <row r="9081" spans="1:3" x14ac:dyDescent="0.2">
      <c r="A9081">
        <v>9079</v>
      </c>
      <c r="B9081">
        <v>4251089.3</v>
      </c>
      <c r="C9081" s="1">
        <v>3183680.5</v>
      </c>
    </row>
    <row r="9082" spans="1:3" x14ac:dyDescent="0.2">
      <c r="A9082">
        <v>9080</v>
      </c>
      <c r="B9082">
        <v>4252021.3</v>
      </c>
      <c r="C9082" s="1">
        <v>3184294.5</v>
      </c>
    </row>
    <row r="9083" spans="1:3" x14ac:dyDescent="0.2">
      <c r="A9083">
        <v>9081</v>
      </c>
      <c r="B9083">
        <v>4252953.3</v>
      </c>
      <c r="C9083" s="1">
        <v>3184908.2</v>
      </c>
    </row>
    <row r="9084" spans="1:3" x14ac:dyDescent="0.2">
      <c r="A9084">
        <v>9082</v>
      </c>
      <c r="B9084">
        <v>4253885.3</v>
      </c>
      <c r="C9084" s="1">
        <v>3185521.6</v>
      </c>
    </row>
    <row r="9085" spans="1:3" x14ac:dyDescent="0.2">
      <c r="A9085">
        <v>9083</v>
      </c>
      <c r="B9085">
        <v>4254817.3</v>
      </c>
      <c r="C9085" s="1">
        <v>3186135.7</v>
      </c>
    </row>
    <row r="9086" spans="1:3" x14ac:dyDescent="0.2">
      <c r="A9086">
        <v>9084</v>
      </c>
      <c r="B9086">
        <v>4255749.3</v>
      </c>
      <c r="C9086" s="1">
        <v>3186750.5</v>
      </c>
    </row>
    <row r="9087" spans="1:3" x14ac:dyDescent="0.2">
      <c r="A9087">
        <v>9085</v>
      </c>
      <c r="B9087">
        <v>4256681.3</v>
      </c>
      <c r="C9087" s="1">
        <v>3187365</v>
      </c>
    </row>
    <row r="9088" spans="1:3" x14ac:dyDescent="0.2">
      <c r="A9088">
        <v>9086</v>
      </c>
      <c r="B9088">
        <v>4257615.5</v>
      </c>
      <c r="C9088" s="1">
        <v>3187979.2</v>
      </c>
    </row>
    <row r="9089" spans="1:3" x14ac:dyDescent="0.2">
      <c r="A9089">
        <v>9087</v>
      </c>
      <c r="B9089">
        <v>4258549.7</v>
      </c>
      <c r="C9089" s="1">
        <v>3188593.1</v>
      </c>
    </row>
    <row r="9090" spans="1:3" x14ac:dyDescent="0.2">
      <c r="A9090">
        <v>9088</v>
      </c>
      <c r="B9090">
        <v>4259483.9000000004</v>
      </c>
      <c r="C9090" s="1">
        <v>3189206.7</v>
      </c>
    </row>
    <row r="9091" spans="1:3" x14ac:dyDescent="0.2">
      <c r="A9091">
        <v>9089</v>
      </c>
      <c r="B9091">
        <v>4260418.0999999996</v>
      </c>
      <c r="C9091" s="1">
        <v>3189820</v>
      </c>
    </row>
    <row r="9092" spans="1:3" x14ac:dyDescent="0.2">
      <c r="A9092">
        <v>9090</v>
      </c>
      <c r="B9092">
        <v>4261354.0999999996</v>
      </c>
      <c r="C9092" s="1">
        <v>3190433</v>
      </c>
    </row>
    <row r="9093" spans="1:3" x14ac:dyDescent="0.2">
      <c r="A9093">
        <v>9091</v>
      </c>
      <c r="B9093">
        <v>4262290.0999999996</v>
      </c>
      <c r="C9093" s="1">
        <v>3191045.7</v>
      </c>
    </row>
    <row r="9094" spans="1:3" x14ac:dyDescent="0.2">
      <c r="A9094">
        <v>9092</v>
      </c>
      <c r="B9094">
        <v>4263225.5</v>
      </c>
      <c r="C9094" s="1">
        <v>3191658.1</v>
      </c>
    </row>
    <row r="9095" spans="1:3" x14ac:dyDescent="0.2">
      <c r="A9095">
        <v>9093</v>
      </c>
      <c r="B9095">
        <v>4264160.9000000004</v>
      </c>
      <c r="C9095" s="1">
        <v>3192270.2</v>
      </c>
    </row>
    <row r="9096" spans="1:3" x14ac:dyDescent="0.2">
      <c r="A9096">
        <v>9094</v>
      </c>
      <c r="B9096">
        <v>4265096.7</v>
      </c>
      <c r="C9096" s="1">
        <v>3192883</v>
      </c>
    </row>
    <row r="9097" spans="1:3" x14ac:dyDescent="0.2">
      <c r="A9097">
        <v>9095</v>
      </c>
      <c r="B9097">
        <v>4266032.5</v>
      </c>
      <c r="C9097" s="1">
        <v>3193496.5</v>
      </c>
    </row>
    <row r="9098" spans="1:3" x14ac:dyDescent="0.2">
      <c r="A9098">
        <v>9096</v>
      </c>
      <c r="B9098">
        <v>4266968.3</v>
      </c>
      <c r="C9098" s="1">
        <v>3194109.7</v>
      </c>
    </row>
    <row r="9099" spans="1:3" x14ac:dyDescent="0.2">
      <c r="A9099">
        <v>9097</v>
      </c>
      <c r="B9099">
        <v>4267904.0999999996</v>
      </c>
      <c r="C9099" s="1">
        <v>3194722.6</v>
      </c>
    </row>
    <row r="9100" spans="1:3" x14ac:dyDescent="0.2">
      <c r="A9100">
        <v>9098</v>
      </c>
      <c r="B9100">
        <v>4268841.7</v>
      </c>
      <c r="C9100" s="1">
        <v>3195335.2</v>
      </c>
    </row>
    <row r="9101" spans="1:3" x14ac:dyDescent="0.2">
      <c r="A9101">
        <v>9099</v>
      </c>
      <c r="B9101">
        <v>4269779</v>
      </c>
      <c r="C9101" s="1">
        <v>3195948.5</v>
      </c>
    </row>
    <row r="9102" spans="1:3" x14ac:dyDescent="0.2">
      <c r="A9102">
        <v>9100</v>
      </c>
      <c r="B9102">
        <v>4270716</v>
      </c>
      <c r="C9102" s="1">
        <v>3196561.5</v>
      </c>
    </row>
    <row r="9103" spans="1:3" x14ac:dyDescent="0.2">
      <c r="A9103">
        <v>9101</v>
      </c>
      <c r="B9103">
        <v>4271653.7</v>
      </c>
      <c r="C9103" s="1">
        <v>3197175.2</v>
      </c>
    </row>
    <row r="9104" spans="1:3" x14ac:dyDescent="0.2">
      <c r="A9104">
        <v>9102</v>
      </c>
      <c r="B9104">
        <v>4272591.4000000004</v>
      </c>
      <c r="C9104" s="1">
        <v>3197788.6</v>
      </c>
    </row>
    <row r="9105" spans="1:3" x14ac:dyDescent="0.2">
      <c r="A9105">
        <v>9103</v>
      </c>
      <c r="B9105">
        <v>4273529.0999999996</v>
      </c>
      <c r="C9105" s="1">
        <v>3198401.7</v>
      </c>
    </row>
    <row r="9106" spans="1:3" x14ac:dyDescent="0.2">
      <c r="A9106">
        <v>9104</v>
      </c>
      <c r="B9106">
        <v>4274467.9000000004</v>
      </c>
      <c r="C9106" s="1">
        <v>3199014.5</v>
      </c>
    </row>
    <row r="9107" spans="1:3" x14ac:dyDescent="0.2">
      <c r="A9107">
        <v>9105</v>
      </c>
      <c r="B9107">
        <v>4275406.7</v>
      </c>
      <c r="C9107" s="1">
        <v>3199627</v>
      </c>
    </row>
    <row r="9108" spans="1:3" x14ac:dyDescent="0.2">
      <c r="A9108">
        <v>9106</v>
      </c>
      <c r="B9108">
        <v>4276345.5</v>
      </c>
      <c r="C9108" s="1">
        <v>3200239.2</v>
      </c>
    </row>
    <row r="9109" spans="1:3" x14ac:dyDescent="0.2">
      <c r="A9109">
        <v>9107</v>
      </c>
      <c r="B9109">
        <v>4277284.3</v>
      </c>
      <c r="C9109" s="1">
        <v>3200851.1</v>
      </c>
    </row>
    <row r="9110" spans="1:3" x14ac:dyDescent="0.2">
      <c r="A9110">
        <v>9108</v>
      </c>
      <c r="B9110">
        <v>4278223.0999999996</v>
      </c>
      <c r="C9110" s="1">
        <v>3201463.7</v>
      </c>
    </row>
    <row r="9111" spans="1:3" x14ac:dyDescent="0.2">
      <c r="A9111">
        <v>9109</v>
      </c>
      <c r="B9111">
        <v>4279161.9000000004</v>
      </c>
      <c r="C9111" s="1">
        <v>3202076</v>
      </c>
    </row>
    <row r="9112" spans="1:3" x14ac:dyDescent="0.2">
      <c r="A9112">
        <v>9110</v>
      </c>
      <c r="B9112">
        <v>4280100.9000000004</v>
      </c>
      <c r="C9112" s="1">
        <v>3202688</v>
      </c>
    </row>
    <row r="9113" spans="1:3" x14ac:dyDescent="0.2">
      <c r="A9113">
        <v>9111</v>
      </c>
      <c r="B9113">
        <v>4281040.5999999996</v>
      </c>
      <c r="C9113" s="1">
        <v>3203300.7</v>
      </c>
    </row>
    <row r="9114" spans="1:3" x14ac:dyDescent="0.2">
      <c r="A9114">
        <v>9112</v>
      </c>
      <c r="B9114">
        <v>4281980.3</v>
      </c>
      <c r="C9114" s="1">
        <v>3203913.1</v>
      </c>
    </row>
    <row r="9115" spans="1:3" x14ac:dyDescent="0.2">
      <c r="A9115">
        <v>9113</v>
      </c>
      <c r="B9115">
        <v>4282920.4000000004</v>
      </c>
      <c r="C9115" s="1">
        <v>3204525.2</v>
      </c>
    </row>
    <row r="9116" spans="1:3" x14ac:dyDescent="0.2">
      <c r="A9116">
        <v>9114</v>
      </c>
      <c r="B9116">
        <v>4283860.5</v>
      </c>
      <c r="C9116" s="1">
        <v>3205138</v>
      </c>
    </row>
    <row r="9117" spans="1:3" x14ac:dyDescent="0.2">
      <c r="A9117">
        <v>9115</v>
      </c>
      <c r="B9117">
        <v>4284800</v>
      </c>
      <c r="C9117" s="1">
        <v>3205750.5</v>
      </c>
    </row>
    <row r="9118" spans="1:3" x14ac:dyDescent="0.2">
      <c r="A9118">
        <v>9116</v>
      </c>
      <c r="B9118">
        <v>4285739.5</v>
      </c>
      <c r="C9118" s="1">
        <v>3206362.7</v>
      </c>
    </row>
    <row r="9119" spans="1:3" x14ac:dyDescent="0.2">
      <c r="A9119">
        <v>9117</v>
      </c>
      <c r="B9119">
        <v>4286678.4000000004</v>
      </c>
      <c r="C9119" s="1">
        <v>3206974.6</v>
      </c>
    </row>
    <row r="9120" spans="1:3" x14ac:dyDescent="0.2">
      <c r="A9120">
        <v>9118</v>
      </c>
      <c r="B9120">
        <v>4287618</v>
      </c>
      <c r="C9120" s="1">
        <v>3207586.2</v>
      </c>
    </row>
    <row r="9121" spans="1:3" x14ac:dyDescent="0.2">
      <c r="A9121">
        <v>9119</v>
      </c>
      <c r="B9121">
        <v>4288557.5999999996</v>
      </c>
      <c r="C9121" s="1">
        <v>3208197.5</v>
      </c>
    </row>
    <row r="9122" spans="1:3" x14ac:dyDescent="0.2">
      <c r="A9122">
        <v>9120</v>
      </c>
      <c r="B9122">
        <v>4289497.2</v>
      </c>
      <c r="C9122" s="1">
        <v>3208809.5</v>
      </c>
    </row>
    <row r="9123" spans="1:3" x14ac:dyDescent="0.2">
      <c r="A9123">
        <v>9121</v>
      </c>
      <c r="B9123">
        <v>4290436.8</v>
      </c>
      <c r="C9123" s="1">
        <v>3209421.2</v>
      </c>
    </row>
    <row r="9124" spans="1:3" x14ac:dyDescent="0.2">
      <c r="A9124">
        <v>9122</v>
      </c>
      <c r="B9124">
        <v>4291376.4000000004</v>
      </c>
      <c r="C9124" s="1">
        <v>3210032.6</v>
      </c>
    </row>
    <row r="9125" spans="1:3" x14ac:dyDescent="0.2">
      <c r="A9125">
        <v>9123</v>
      </c>
      <c r="B9125">
        <v>4292316.5</v>
      </c>
      <c r="C9125" s="1">
        <v>3210643.7</v>
      </c>
    </row>
    <row r="9126" spans="1:3" x14ac:dyDescent="0.2">
      <c r="A9126">
        <v>9124</v>
      </c>
      <c r="B9126">
        <v>4293256.5999999996</v>
      </c>
      <c r="C9126" s="1">
        <v>3211254.5</v>
      </c>
    </row>
    <row r="9127" spans="1:3" x14ac:dyDescent="0.2">
      <c r="A9127">
        <v>9125</v>
      </c>
      <c r="B9127">
        <v>4294196.7</v>
      </c>
      <c r="C9127" s="1">
        <v>3211865</v>
      </c>
    </row>
    <row r="9128" spans="1:3" x14ac:dyDescent="0.2">
      <c r="A9128">
        <v>9126</v>
      </c>
      <c r="B9128">
        <v>4295136.9000000004</v>
      </c>
      <c r="C9128" s="1">
        <v>3212475.2</v>
      </c>
    </row>
    <row r="9129" spans="1:3" x14ac:dyDescent="0.2">
      <c r="A9129">
        <v>9127</v>
      </c>
      <c r="B9129">
        <v>4296077.0999999996</v>
      </c>
      <c r="C9129" s="1">
        <v>3213085.1</v>
      </c>
    </row>
    <row r="9130" spans="1:3" x14ac:dyDescent="0.2">
      <c r="A9130">
        <v>9128</v>
      </c>
      <c r="B9130">
        <v>4297017.3</v>
      </c>
      <c r="C9130" s="1">
        <v>3213695.7</v>
      </c>
    </row>
    <row r="9131" spans="1:3" x14ac:dyDescent="0.2">
      <c r="A9131">
        <v>9129</v>
      </c>
      <c r="B9131">
        <v>4297959.5999999996</v>
      </c>
      <c r="C9131" s="1">
        <v>3214306</v>
      </c>
    </row>
    <row r="9132" spans="1:3" x14ac:dyDescent="0.2">
      <c r="A9132">
        <v>9130</v>
      </c>
      <c r="B9132">
        <v>4298901.5999999996</v>
      </c>
      <c r="C9132" s="1">
        <v>3214917</v>
      </c>
    </row>
    <row r="9133" spans="1:3" x14ac:dyDescent="0.2">
      <c r="A9133">
        <v>9131</v>
      </c>
      <c r="B9133">
        <v>4299844.3</v>
      </c>
      <c r="C9133" s="1">
        <v>3215528.7</v>
      </c>
    </row>
    <row r="9134" spans="1:3" x14ac:dyDescent="0.2">
      <c r="A9134">
        <v>9132</v>
      </c>
      <c r="B9134">
        <v>4300787</v>
      </c>
      <c r="C9134" s="1">
        <v>3216140.1</v>
      </c>
    </row>
    <row r="9135" spans="1:3" x14ac:dyDescent="0.2">
      <c r="A9135">
        <v>9133</v>
      </c>
      <c r="B9135">
        <v>4301729.7</v>
      </c>
      <c r="C9135" s="1">
        <v>3216751.2</v>
      </c>
    </row>
    <row r="9136" spans="1:3" x14ac:dyDescent="0.2">
      <c r="A9136">
        <v>9134</v>
      </c>
      <c r="B9136">
        <v>4302672.4000000004</v>
      </c>
      <c r="C9136" s="1">
        <v>3217363</v>
      </c>
    </row>
    <row r="9137" spans="1:3" x14ac:dyDescent="0.2">
      <c r="A9137">
        <v>9135</v>
      </c>
      <c r="B9137">
        <v>4303613.9000000004</v>
      </c>
      <c r="C9137" s="1">
        <v>3217974.5</v>
      </c>
    </row>
    <row r="9138" spans="1:3" x14ac:dyDescent="0.2">
      <c r="A9138">
        <v>9136</v>
      </c>
      <c r="B9138">
        <v>4304555.4000000004</v>
      </c>
      <c r="C9138" s="1">
        <v>3218585.7</v>
      </c>
    </row>
    <row r="9139" spans="1:3" x14ac:dyDescent="0.2">
      <c r="A9139">
        <v>9137</v>
      </c>
      <c r="B9139">
        <v>4305496.9000000004</v>
      </c>
      <c r="C9139" s="1">
        <v>3219196.6</v>
      </c>
    </row>
    <row r="9140" spans="1:3" x14ac:dyDescent="0.2">
      <c r="A9140">
        <v>9138</v>
      </c>
      <c r="B9140">
        <v>4306438.4000000004</v>
      </c>
      <c r="C9140" s="1">
        <v>3219807.2</v>
      </c>
    </row>
    <row r="9141" spans="1:3" x14ac:dyDescent="0.2">
      <c r="A9141">
        <v>9139</v>
      </c>
      <c r="B9141">
        <v>4307379.9000000004</v>
      </c>
      <c r="C9141" s="1">
        <v>3220417.5</v>
      </c>
    </row>
    <row r="9142" spans="1:3" x14ac:dyDescent="0.2">
      <c r="A9142">
        <v>9140</v>
      </c>
      <c r="B9142">
        <v>4308321.9000000004</v>
      </c>
      <c r="C9142" s="1">
        <v>3221027.5</v>
      </c>
    </row>
    <row r="9143" spans="1:3" x14ac:dyDescent="0.2">
      <c r="A9143">
        <v>9141</v>
      </c>
      <c r="B9143">
        <v>4309264.5999999996</v>
      </c>
      <c r="C9143" s="1">
        <v>3221638.2</v>
      </c>
    </row>
    <row r="9144" spans="1:3" x14ac:dyDescent="0.2">
      <c r="A9144">
        <v>9142</v>
      </c>
      <c r="B9144">
        <v>4310207.3</v>
      </c>
      <c r="C9144" s="1">
        <v>3222249.6</v>
      </c>
    </row>
    <row r="9145" spans="1:3" x14ac:dyDescent="0.2">
      <c r="A9145">
        <v>9143</v>
      </c>
      <c r="B9145">
        <v>4311150</v>
      </c>
      <c r="C9145" s="1">
        <v>3222861.7</v>
      </c>
    </row>
    <row r="9146" spans="1:3" x14ac:dyDescent="0.2">
      <c r="A9146">
        <v>9144</v>
      </c>
      <c r="B9146">
        <v>4312091.8</v>
      </c>
      <c r="C9146" s="1">
        <v>3223473.5</v>
      </c>
    </row>
    <row r="9147" spans="1:3" x14ac:dyDescent="0.2">
      <c r="A9147">
        <v>9145</v>
      </c>
      <c r="B9147">
        <v>4313033.3</v>
      </c>
      <c r="C9147" s="1">
        <v>3224085</v>
      </c>
    </row>
    <row r="9148" spans="1:3" x14ac:dyDescent="0.2">
      <c r="A9148">
        <v>9146</v>
      </c>
      <c r="B9148">
        <v>4313974.5</v>
      </c>
      <c r="C9148" s="1">
        <v>3224697.2</v>
      </c>
    </row>
    <row r="9149" spans="1:3" x14ac:dyDescent="0.2">
      <c r="A9149">
        <v>9147</v>
      </c>
      <c r="B9149">
        <v>4314915.7</v>
      </c>
      <c r="C9149" s="1">
        <v>3225309.1</v>
      </c>
    </row>
    <row r="9150" spans="1:3" x14ac:dyDescent="0.2">
      <c r="A9150">
        <v>9148</v>
      </c>
      <c r="B9150">
        <v>4315856.3</v>
      </c>
      <c r="C9150" s="1">
        <v>3225920.7</v>
      </c>
    </row>
    <row r="9151" spans="1:3" x14ac:dyDescent="0.2">
      <c r="A9151">
        <v>9149</v>
      </c>
      <c r="B9151">
        <v>4316796.9000000004</v>
      </c>
      <c r="C9151" s="1">
        <v>3226532</v>
      </c>
    </row>
    <row r="9152" spans="1:3" x14ac:dyDescent="0.2">
      <c r="A9152">
        <v>9150</v>
      </c>
      <c r="B9152">
        <v>4317737.9000000004</v>
      </c>
      <c r="C9152" s="1">
        <v>3227144</v>
      </c>
    </row>
    <row r="9153" spans="1:3" x14ac:dyDescent="0.2">
      <c r="A9153">
        <v>9151</v>
      </c>
      <c r="B9153">
        <v>4318679.5999999996</v>
      </c>
      <c r="C9153" s="1">
        <v>3227756.7</v>
      </c>
    </row>
    <row r="9154" spans="1:3" x14ac:dyDescent="0.2">
      <c r="A9154">
        <v>9152</v>
      </c>
      <c r="B9154">
        <v>4319622</v>
      </c>
      <c r="C9154" s="1">
        <v>3228370.1</v>
      </c>
    </row>
    <row r="9155" spans="1:3" x14ac:dyDescent="0.2">
      <c r="A9155">
        <v>9153</v>
      </c>
      <c r="B9155">
        <v>4320564.4000000004</v>
      </c>
      <c r="C9155" s="1">
        <v>3228983.2</v>
      </c>
    </row>
    <row r="9156" spans="1:3" x14ac:dyDescent="0.2">
      <c r="A9156">
        <v>9154</v>
      </c>
      <c r="B9156">
        <v>4321506.8</v>
      </c>
      <c r="C9156" s="1">
        <v>3229596</v>
      </c>
    </row>
    <row r="9157" spans="1:3" x14ac:dyDescent="0.2">
      <c r="A9157">
        <v>9155</v>
      </c>
      <c r="B9157">
        <v>4322448.3</v>
      </c>
      <c r="C9157" s="1">
        <v>3230208.5</v>
      </c>
    </row>
    <row r="9158" spans="1:3" x14ac:dyDescent="0.2">
      <c r="A9158">
        <v>9156</v>
      </c>
      <c r="B9158">
        <v>4323389.8</v>
      </c>
      <c r="C9158" s="1">
        <v>3230821.7</v>
      </c>
    </row>
    <row r="9159" spans="1:3" x14ac:dyDescent="0.2">
      <c r="A9159">
        <v>9157</v>
      </c>
      <c r="B9159">
        <v>4324330.7</v>
      </c>
      <c r="C9159" s="1">
        <v>3231435.6</v>
      </c>
    </row>
    <row r="9160" spans="1:3" x14ac:dyDescent="0.2">
      <c r="A9160">
        <v>9158</v>
      </c>
      <c r="B9160">
        <v>4325271.3</v>
      </c>
      <c r="C9160" s="1">
        <v>3232049.2</v>
      </c>
    </row>
    <row r="9161" spans="1:3" x14ac:dyDescent="0.2">
      <c r="A9161">
        <v>9159</v>
      </c>
      <c r="B9161">
        <v>4326211.9000000004</v>
      </c>
      <c r="C9161" s="1">
        <v>3232662.5</v>
      </c>
    </row>
    <row r="9162" spans="1:3" x14ac:dyDescent="0.2">
      <c r="A9162">
        <v>9160</v>
      </c>
      <c r="B9162">
        <v>4327152.5</v>
      </c>
      <c r="C9162" s="1">
        <v>3233275.5</v>
      </c>
    </row>
    <row r="9163" spans="1:3" x14ac:dyDescent="0.2">
      <c r="A9163">
        <v>9161</v>
      </c>
      <c r="B9163">
        <v>4328093.0999999996</v>
      </c>
      <c r="C9163" s="1">
        <v>3233888.2</v>
      </c>
    </row>
    <row r="9164" spans="1:3" x14ac:dyDescent="0.2">
      <c r="A9164">
        <v>9162</v>
      </c>
      <c r="B9164">
        <v>4329036.5</v>
      </c>
      <c r="C9164" s="1">
        <v>3234501.6</v>
      </c>
    </row>
    <row r="9165" spans="1:3" x14ac:dyDescent="0.2">
      <c r="A9165">
        <v>9163</v>
      </c>
      <c r="B9165">
        <v>4329980.5999999996</v>
      </c>
      <c r="C9165" s="1">
        <v>3235114.7</v>
      </c>
    </row>
    <row r="9166" spans="1:3" x14ac:dyDescent="0.2">
      <c r="A9166">
        <v>9164</v>
      </c>
      <c r="B9166">
        <v>4330924.7</v>
      </c>
      <c r="C9166" s="1">
        <v>3235727.5</v>
      </c>
    </row>
    <row r="9167" spans="1:3" x14ac:dyDescent="0.2">
      <c r="A9167">
        <v>9165</v>
      </c>
      <c r="B9167">
        <v>4331869.2</v>
      </c>
      <c r="C9167" s="1">
        <v>3236341</v>
      </c>
    </row>
    <row r="9168" spans="1:3" x14ac:dyDescent="0.2">
      <c r="A9168">
        <v>9166</v>
      </c>
      <c r="B9168">
        <v>4332813.7</v>
      </c>
      <c r="C9168" s="1">
        <v>3236954.2</v>
      </c>
    </row>
    <row r="9169" spans="1:3" x14ac:dyDescent="0.2">
      <c r="A9169">
        <v>9167</v>
      </c>
      <c r="B9169">
        <v>4333758.5999999996</v>
      </c>
      <c r="C9169" s="1">
        <v>3237567.1</v>
      </c>
    </row>
    <row r="9170" spans="1:3" x14ac:dyDescent="0.2">
      <c r="A9170">
        <v>9168</v>
      </c>
      <c r="B9170">
        <v>4334704.2</v>
      </c>
      <c r="C9170" s="1">
        <v>3238179.7</v>
      </c>
    </row>
    <row r="9171" spans="1:3" x14ac:dyDescent="0.2">
      <c r="A9171">
        <v>9169</v>
      </c>
      <c r="B9171">
        <v>4335649.8</v>
      </c>
      <c r="C9171" s="1">
        <v>3238792</v>
      </c>
    </row>
    <row r="9172" spans="1:3" x14ac:dyDescent="0.2">
      <c r="A9172">
        <v>9170</v>
      </c>
      <c r="B9172">
        <v>4336595.8</v>
      </c>
      <c r="C9172" s="1">
        <v>3239404</v>
      </c>
    </row>
    <row r="9173" spans="1:3" x14ac:dyDescent="0.2">
      <c r="A9173">
        <v>9171</v>
      </c>
      <c r="B9173">
        <v>4337541.5</v>
      </c>
      <c r="C9173" s="1">
        <v>3240015.7</v>
      </c>
    </row>
    <row r="9174" spans="1:3" x14ac:dyDescent="0.2">
      <c r="A9174">
        <v>9172</v>
      </c>
      <c r="B9174">
        <v>4338487.2</v>
      </c>
      <c r="C9174" s="1">
        <v>3240627.1</v>
      </c>
    </row>
    <row r="9175" spans="1:3" x14ac:dyDescent="0.2">
      <c r="A9175">
        <v>9173</v>
      </c>
      <c r="B9175">
        <v>4339432.3</v>
      </c>
      <c r="C9175" s="1">
        <v>3241238.2</v>
      </c>
    </row>
    <row r="9176" spans="1:3" x14ac:dyDescent="0.2">
      <c r="A9176">
        <v>9174</v>
      </c>
      <c r="B9176">
        <v>4340377.0999999996</v>
      </c>
      <c r="C9176" s="1">
        <v>3241849</v>
      </c>
    </row>
    <row r="9177" spans="1:3" x14ac:dyDescent="0.2">
      <c r="A9177">
        <v>9175</v>
      </c>
      <c r="B9177">
        <v>4341321.9000000004</v>
      </c>
      <c r="C9177" s="1">
        <v>3242460.5</v>
      </c>
    </row>
    <row r="9178" spans="1:3" x14ac:dyDescent="0.2">
      <c r="A9178">
        <v>9176</v>
      </c>
      <c r="B9178">
        <v>4342266.0999999996</v>
      </c>
      <c r="C9178" s="1">
        <v>3243072.7</v>
      </c>
    </row>
    <row r="9179" spans="1:3" x14ac:dyDescent="0.2">
      <c r="A9179">
        <v>9177</v>
      </c>
      <c r="B9179">
        <v>4343210.3</v>
      </c>
      <c r="C9179" s="1">
        <v>3243684.6</v>
      </c>
    </row>
    <row r="9180" spans="1:3" x14ac:dyDescent="0.2">
      <c r="A9180">
        <v>9178</v>
      </c>
      <c r="B9180">
        <v>4344154.5</v>
      </c>
      <c r="C9180" s="1">
        <v>3244296.2</v>
      </c>
    </row>
    <row r="9181" spans="1:3" x14ac:dyDescent="0.2">
      <c r="A9181">
        <v>9179</v>
      </c>
      <c r="B9181">
        <v>4345097.8</v>
      </c>
      <c r="C9181" s="1">
        <v>3244907.5</v>
      </c>
    </row>
    <row r="9182" spans="1:3" x14ac:dyDescent="0.2">
      <c r="A9182">
        <v>9180</v>
      </c>
      <c r="B9182">
        <v>4346040.8</v>
      </c>
      <c r="C9182" s="1">
        <v>3245519.5</v>
      </c>
    </row>
    <row r="9183" spans="1:3" x14ac:dyDescent="0.2">
      <c r="A9183">
        <v>9181</v>
      </c>
      <c r="B9183">
        <v>4346983.8</v>
      </c>
      <c r="C9183" s="1">
        <v>3246132.2</v>
      </c>
    </row>
    <row r="9184" spans="1:3" x14ac:dyDescent="0.2">
      <c r="A9184">
        <v>9182</v>
      </c>
      <c r="B9184">
        <v>4347926.8</v>
      </c>
      <c r="C9184" s="1">
        <v>3246744.6</v>
      </c>
    </row>
    <row r="9185" spans="1:3" x14ac:dyDescent="0.2">
      <c r="A9185">
        <v>9183</v>
      </c>
      <c r="B9185">
        <v>4348870.9000000004</v>
      </c>
      <c r="C9185" s="1">
        <v>3247357.7</v>
      </c>
    </row>
    <row r="9186" spans="1:3" x14ac:dyDescent="0.2">
      <c r="A9186">
        <v>9184</v>
      </c>
      <c r="B9186">
        <v>4349815</v>
      </c>
      <c r="C9186" s="1">
        <v>3247970.5</v>
      </c>
    </row>
    <row r="9187" spans="1:3" x14ac:dyDescent="0.2">
      <c r="A9187">
        <v>9185</v>
      </c>
      <c r="B9187">
        <v>4350759.0999999996</v>
      </c>
      <c r="C9187" s="1">
        <v>3248584</v>
      </c>
    </row>
    <row r="9188" spans="1:3" x14ac:dyDescent="0.2">
      <c r="A9188">
        <v>9186</v>
      </c>
      <c r="B9188">
        <v>4351703.2</v>
      </c>
      <c r="C9188" s="1">
        <v>3249197.2</v>
      </c>
    </row>
    <row r="9189" spans="1:3" x14ac:dyDescent="0.2">
      <c r="A9189">
        <v>9187</v>
      </c>
      <c r="B9189">
        <v>4352647.3</v>
      </c>
      <c r="C9189" s="1">
        <v>3249811.1</v>
      </c>
    </row>
    <row r="9190" spans="1:3" x14ac:dyDescent="0.2">
      <c r="A9190">
        <v>9188</v>
      </c>
      <c r="B9190">
        <v>4353592.9000000004</v>
      </c>
      <c r="C9190" s="1">
        <v>3250424.7</v>
      </c>
    </row>
    <row r="9191" spans="1:3" x14ac:dyDescent="0.2">
      <c r="A9191">
        <v>9189</v>
      </c>
      <c r="B9191">
        <v>4354539.2</v>
      </c>
      <c r="C9191" s="1">
        <v>3251038</v>
      </c>
    </row>
    <row r="9192" spans="1:3" x14ac:dyDescent="0.2">
      <c r="A9192">
        <v>9190</v>
      </c>
      <c r="B9192">
        <v>4355486.2</v>
      </c>
      <c r="C9192" s="1">
        <v>3251651</v>
      </c>
    </row>
    <row r="9193" spans="1:3" x14ac:dyDescent="0.2">
      <c r="A9193">
        <v>9191</v>
      </c>
      <c r="B9193">
        <v>4356433.2</v>
      </c>
      <c r="C9193" s="1">
        <v>3252263.7</v>
      </c>
    </row>
    <row r="9194" spans="1:3" x14ac:dyDescent="0.2">
      <c r="A9194">
        <v>9192</v>
      </c>
      <c r="B9194">
        <v>4357380.2</v>
      </c>
      <c r="C9194" s="1">
        <v>3252876.1</v>
      </c>
    </row>
    <row r="9195" spans="1:3" x14ac:dyDescent="0.2">
      <c r="A9195">
        <v>9193</v>
      </c>
      <c r="B9195">
        <v>4358327.3</v>
      </c>
      <c r="C9195" s="1">
        <v>3253488.2</v>
      </c>
    </row>
    <row r="9196" spans="1:3" x14ac:dyDescent="0.2">
      <c r="A9196">
        <v>9194</v>
      </c>
      <c r="B9196">
        <v>4359275.0999999996</v>
      </c>
      <c r="C9196" s="1">
        <v>3254100</v>
      </c>
    </row>
    <row r="9197" spans="1:3" x14ac:dyDescent="0.2">
      <c r="A9197">
        <v>9195</v>
      </c>
      <c r="B9197">
        <v>4360223.5999999996</v>
      </c>
      <c r="C9197" s="1">
        <v>3254711.5</v>
      </c>
    </row>
    <row r="9198" spans="1:3" x14ac:dyDescent="0.2">
      <c r="A9198">
        <v>9196</v>
      </c>
      <c r="B9198">
        <v>4361172.0999999996</v>
      </c>
      <c r="C9198" s="1">
        <v>3255322.7</v>
      </c>
    </row>
    <row r="9199" spans="1:3" x14ac:dyDescent="0.2">
      <c r="A9199">
        <v>9197</v>
      </c>
      <c r="B9199">
        <v>4362120.5999999996</v>
      </c>
      <c r="C9199" s="1">
        <v>3255934.6</v>
      </c>
    </row>
    <row r="9200" spans="1:3" x14ac:dyDescent="0.2">
      <c r="A9200">
        <v>9198</v>
      </c>
      <c r="B9200">
        <v>4363069.0999999996</v>
      </c>
      <c r="C9200" s="1">
        <v>3256546.2</v>
      </c>
    </row>
    <row r="9201" spans="1:3" x14ac:dyDescent="0.2">
      <c r="A9201">
        <v>9199</v>
      </c>
      <c r="B9201">
        <v>4364019.4000000004</v>
      </c>
      <c r="C9201" s="1">
        <v>3257158.5</v>
      </c>
    </row>
    <row r="9202" spans="1:3" x14ac:dyDescent="0.2">
      <c r="A9202">
        <v>9200</v>
      </c>
      <c r="B9202">
        <v>4364969.4000000004</v>
      </c>
      <c r="C9202" s="1">
        <v>3257770.5</v>
      </c>
    </row>
    <row r="9203" spans="1:3" x14ac:dyDescent="0.2">
      <c r="A9203">
        <v>9201</v>
      </c>
      <c r="B9203">
        <v>4365919.4000000004</v>
      </c>
      <c r="C9203" s="1">
        <v>3258382.2</v>
      </c>
    </row>
    <row r="9204" spans="1:3" x14ac:dyDescent="0.2">
      <c r="A9204">
        <v>9202</v>
      </c>
      <c r="B9204">
        <v>4366869.8</v>
      </c>
      <c r="C9204" s="1">
        <v>3258994.6</v>
      </c>
    </row>
    <row r="9205" spans="1:3" x14ac:dyDescent="0.2">
      <c r="A9205">
        <v>9203</v>
      </c>
      <c r="B9205">
        <v>4367819.9000000004</v>
      </c>
      <c r="C9205" s="1">
        <v>3259606.7</v>
      </c>
    </row>
    <row r="9206" spans="1:3" x14ac:dyDescent="0.2">
      <c r="A9206">
        <v>9204</v>
      </c>
      <c r="B9206">
        <v>4368769.7</v>
      </c>
      <c r="C9206" s="1">
        <v>3260218.5</v>
      </c>
    </row>
    <row r="9207" spans="1:3" x14ac:dyDescent="0.2">
      <c r="A9207">
        <v>9205</v>
      </c>
      <c r="B9207">
        <v>4369719.5</v>
      </c>
      <c r="C9207" s="1">
        <v>3260830</v>
      </c>
    </row>
    <row r="9208" spans="1:3" x14ac:dyDescent="0.2">
      <c r="A9208">
        <v>9206</v>
      </c>
      <c r="B9208">
        <v>4370669.7</v>
      </c>
      <c r="C9208" s="1">
        <v>3261442.2</v>
      </c>
    </row>
    <row r="9209" spans="1:3" x14ac:dyDescent="0.2">
      <c r="A9209">
        <v>9207</v>
      </c>
      <c r="B9209">
        <v>4371619.9000000004</v>
      </c>
      <c r="C9209" s="1">
        <v>3262054.1</v>
      </c>
    </row>
    <row r="9210" spans="1:3" x14ac:dyDescent="0.2">
      <c r="A9210">
        <v>9208</v>
      </c>
      <c r="B9210">
        <v>4372569.5</v>
      </c>
      <c r="C9210" s="1">
        <v>3262666.7</v>
      </c>
    </row>
    <row r="9211" spans="1:3" x14ac:dyDescent="0.2">
      <c r="A9211">
        <v>9209</v>
      </c>
      <c r="B9211">
        <v>4373518.8</v>
      </c>
      <c r="C9211" s="1">
        <v>3263279</v>
      </c>
    </row>
    <row r="9212" spans="1:3" x14ac:dyDescent="0.2">
      <c r="A9212">
        <v>9210</v>
      </c>
      <c r="B9212">
        <v>4374468.8</v>
      </c>
      <c r="C9212" s="1">
        <v>3263892</v>
      </c>
    </row>
    <row r="9213" spans="1:3" x14ac:dyDescent="0.2">
      <c r="A9213">
        <v>9211</v>
      </c>
      <c r="B9213">
        <v>4375418.8</v>
      </c>
      <c r="C9213" s="1">
        <v>3264505.7</v>
      </c>
    </row>
    <row r="9214" spans="1:3" x14ac:dyDescent="0.2">
      <c r="A9214">
        <v>9212</v>
      </c>
      <c r="B9214">
        <v>4376368.8</v>
      </c>
      <c r="C9214" s="1">
        <v>3265120.1</v>
      </c>
    </row>
    <row r="9215" spans="1:3" x14ac:dyDescent="0.2">
      <c r="A9215">
        <v>9213</v>
      </c>
      <c r="B9215">
        <v>4377318.8</v>
      </c>
      <c r="C9215" s="1">
        <v>3265735.2</v>
      </c>
    </row>
    <row r="9216" spans="1:3" x14ac:dyDescent="0.2">
      <c r="A9216">
        <v>9214</v>
      </c>
      <c r="B9216">
        <v>4378268.8</v>
      </c>
      <c r="C9216" s="1">
        <v>3266350</v>
      </c>
    </row>
    <row r="9217" spans="1:3" x14ac:dyDescent="0.2">
      <c r="A9217">
        <v>9215</v>
      </c>
      <c r="B9217">
        <v>4379221.3</v>
      </c>
      <c r="C9217" s="1">
        <v>3266964.5</v>
      </c>
    </row>
    <row r="9218" spans="1:3" x14ac:dyDescent="0.2">
      <c r="A9218">
        <v>9216</v>
      </c>
      <c r="B9218">
        <v>4380173.8</v>
      </c>
      <c r="C9218" s="1">
        <v>3267579.7</v>
      </c>
    </row>
    <row r="9219" spans="1:3" x14ac:dyDescent="0.2">
      <c r="A9219">
        <v>9217</v>
      </c>
      <c r="B9219">
        <v>4381126.3</v>
      </c>
      <c r="C9219" s="1">
        <v>3268194.6</v>
      </c>
    </row>
    <row r="9220" spans="1:3" x14ac:dyDescent="0.2">
      <c r="A9220">
        <v>9218</v>
      </c>
      <c r="B9220">
        <v>4382078.8</v>
      </c>
      <c r="C9220" s="1">
        <v>3268810.2</v>
      </c>
    </row>
    <row r="9221" spans="1:3" x14ac:dyDescent="0.2">
      <c r="A9221">
        <v>9219</v>
      </c>
      <c r="B9221">
        <v>4383031.0999999996</v>
      </c>
      <c r="C9221" s="1">
        <v>3269425.5</v>
      </c>
    </row>
    <row r="9222" spans="1:3" x14ac:dyDescent="0.2">
      <c r="A9222">
        <v>9220</v>
      </c>
      <c r="B9222">
        <v>4383983.0999999996</v>
      </c>
      <c r="C9222" s="1">
        <v>3270041.5</v>
      </c>
    </row>
    <row r="9223" spans="1:3" x14ac:dyDescent="0.2">
      <c r="A9223">
        <v>9221</v>
      </c>
      <c r="B9223">
        <v>4384934.8</v>
      </c>
      <c r="C9223" s="1">
        <v>3270657.2</v>
      </c>
    </row>
    <row r="9224" spans="1:3" x14ac:dyDescent="0.2">
      <c r="A9224">
        <v>9222</v>
      </c>
      <c r="B9224">
        <v>4385886.2</v>
      </c>
      <c r="C9224" s="1">
        <v>3271272.6</v>
      </c>
    </row>
    <row r="9225" spans="1:3" x14ac:dyDescent="0.2">
      <c r="A9225">
        <v>9223</v>
      </c>
      <c r="B9225">
        <v>4386837.3</v>
      </c>
      <c r="C9225" s="1">
        <v>3271887.7</v>
      </c>
    </row>
    <row r="9226" spans="1:3" x14ac:dyDescent="0.2">
      <c r="A9226">
        <v>9224</v>
      </c>
      <c r="B9226">
        <v>4387788.4000000004</v>
      </c>
      <c r="C9226" s="1">
        <v>3272503.5</v>
      </c>
    </row>
    <row r="9227" spans="1:3" x14ac:dyDescent="0.2">
      <c r="A9227">
        <v>9225</v>
      </c>
      <c r="B9227">
        <v>4388740.9000000004</v>
      </c>
      <c r="C9227" s="1">
        <v>3273119</v>
      </c>
    </row>
    <row r="9228" spans="1:3" x14ac:dyDescent="0.2">
      <c r="A9228">
        <v>9226</v>
      </c>
      <c r="B9228">
        <v>4389693.0999999996</v>
      </c>
      <c r="C9228" s="1">
        <v>3273735.2</v>
      </c>
    </row>
    <row r="9229" spans="1:3" x14ac:dyDescent="0.2">
      <c r="A9229">
        <v>9227</v>
      </c>
      <c r="B9229">
        <v>4390646</v>
      </c>
      <c r="C9229" s="1">
        <v>3274352.1</v>
      </c>
    </row>
    <row r="9230" spans="1:3" x14ac:dyDescent="0.2">
      <c r="A9230">
        <v>9228</v>
      </c>
      <c r="B9230">
        <v>4391598.9000000004</v>
      </c>
      <c r="C9230" s="1">
        <v>3274968.7</v>
      </c>
    </row>
    <row r="9231" spans="1:3" x14ac:dyDescent="0.2">
      <c r="A9231">
        <v>9229</v>
      </c>
      <c r="B9231">
        <v>4392551.8</v>
      </c>
      <c r="C9231" s="1">
        <v>3275585</v>
      </c>
    </row>
    <row r="9232" spans="1:3" x14ac:dyDescent="0.2">
      <c r="A9232">
        <v>9230</v>
      </c>
      <c r="B9232">
        <v>4393504.8</v>
      </c>
      <c r="C9232" s="1">
        <v>3276201</v>
      </c>
    </row>
    <row r="9233" spans="1:3" x14ac:dyDescent="0.2">
      <c r="A9233">
        <v>9231</v>
      </c>
      <c r="B9233">
        <v>4394457.5</v>
      </c>
      <c r="C9233" s="1">
        <v>3276817.7</v>
      </c>
    </row>
    <row r="9234" spans="1:3" x14ac:dyDescent="0.2">
      <c r="A9234">
        <v>9232</v>
      </c>
      <c r="B9234">
        <v>4395410.2</v>
      </c>
      <c r="C9234" s="1">
        <v>3277435.1</v>
      </c>
    </row>
    <row r="9235" spans="1:3" x14ac:dyDescent="0.2">
      <c r="A9235">
        <v>9233</v>
      </c>
      <c r="B9235">
        <v>4396362.9000000004</v>
      </c>
      <c r="C9235" s="1">
        <v>3278052.2</v>
      </c>
    </row>
    <row r="9236" spans="1:3" x14ac:dyDescent="0.2">
      <c r="A9236">
        <v>9234</v>
      </c>
      <c r="B9236">
        <v>4397315.5999999996</v>
      </c>
      <c r="C9236" s="1">
        <v>3278669</v>
      </c>
    </row>
    <row r="9237" spans="1:3" x14ac:dyDescent="0.2">
      <c r="A9237">
        <v>9235</v>
      </c>
      <c r="B9237">
        <v>4398268.0999999996</v>
      </c>
      <c r="C9237" s="1">
        <v>3279285.5</v>
      </c>
    </row>
    <row r="9238" spans="1:3" x14ac:dyDescent="0.2">
      <c r="A9238">
        <v>9236</v>
      </c>
      <c r="B9238">
        <v>4399220.5999999996</v>
      </c>
      <c r="C9238" s="1">
        <v>3279902.7</v>
      </c>
    </row>
    <row r="9239" spans="1:3" x14ac:dyDescent="0.2">
      <c r="A9239">
        <v>9237</v>
      </c>
      <c r="B9239">
        <v>4400173.0999999996</v>
      </c>
      <c r="C9239" s="1">
        <v>3280520.6</v>
      </c>
    </row>
    <row r="9240" spans="1:3" x14ac:dyDescent="0.2">
      <c r="A9240">
        <v>9238</v>
      </c>
      <c r="B9240">
        <v>4401124.7</v>
      </c>
      <c r="C9240" s="1">
        <v>3281138.2</v>
      </c>
    </row>
    <row r="9241" spans="1:3" x14ac:dyDescent="0.2">
      <c r="A9241">
        <v>9239</v>
      </c>
      <c r="B9241">
        <v>4402076.3</v>
      </c>
      <c r="C9241" s="1">
        <v>3281755.5</v>
      </c>
    </row>
    <row r="9242" spans="1:3" x14ac:dyDescent="0.2">
      <c r="A9242">
        <v>9240</v>
      </c>
      <c r="B9242">
        <v>4403028.3</v>
      </c>
      <c r="C9242" s="1">
        <v>3282372.5</v>
      </c>
    </row>
    <row r="9243" spans="1:3" x14ac:dyDescent="0.2">
      <c r="A9243">
        <v>9241</v>
      </c>
      <c r="B9243">
        <v>4403980</v>
      </c>
      <c r="C9243" s="1">
        <v>3282989.2</v>
      </c>
    </row>
    <row r="9244" spans="1:3" x14ac:dyDescent="0.2">
      <c r="A9244">
        <v>9242</v>
      </c>
      <c r="B9244">
        <v>4404931.7</v>
      </c>
      <c r="C9244" s="1">
        <v>3283606.6</v>
      </c>
    </row>
    <row r="9245" spans="1:3" x14ac:dyDescent="0.2">
      <c r="A9245">
        <v>9243</v>
      </c>
      <c r="B9245">
        <v>4405883.4000000004</v>
      </c>
      <c r="C9245" s="1">
        <v>3284223.7</v>
      </c>
    </row>
    <row r="9246" spans="1:3" x14ac:dyDescent="0.2">
      <c r="A9246">
        <v>9244</v>
      </c>
      <c r="B9246">
        <v>4406835.2000000002</v>
      </c>
      <c r="C9246" s="1">
        <v>3284840.5</v>
      </c>
    </row>
    <row r="9247" spans="1:3" x14ac:dyDescent="0.2">
      <c r="A9247">
        <v>9245</v>
      </c>
      <c r="B9247">
        <v>4407787.7</v>
      </c>
      <c r="C9247" s="1">
        <v>3285457</v>
      </c>
    </row>
    <row r="9248" spans="1:3" x14ac:dyDescent="0.2">
      <c r="A9248">
        <v>9246</v>
      </c>
      <c r="B9248">
        <v>4408740.2</v>
      </c>
      <c r="C9248" s="1">
        <v>3286073.2</v>
      </c>
    </row>
    <row r="9249" spans="1:3" x14ac:dyDescent="0.2">
      <c r="A9249">
        <v>9247</v>
      </c>
      <c r="B9249">
        <v>4409694.0999999996</v>
      </c>
      <c r="C9249" s="1">
        <v>3286689.1</v>
      </c>
    </row>
    <row r="9250" spans="1:3" x14ac:dyDescent="0.2">
      <c r="A9250">
        <v>9248</v>
      </c>
      <c r="B9250">
        <v>4410647.7</v>
      </c>
      <c r="C9250" s="1">
        <v>3287304.7</v>
      </c>
    </row>
    <row r="9251" spans="1:3" x14ac:dyDescent="0.2">
      <c r="A9251">
        <v>9249</v>
      </c>
      <c r="B9251">
        <v>4411602</v>
      </c>
      <c r="C9251" s="1">
        <v>3287920</v>
      </c>
    </row>
    <row r="9252" spans="1:3" x14ac:dyDescent="0.2">
      <c r="A9252">
        <v>9250</v>
      </c>
      <c r="B9252">
        <v>4412556.3</v>
      </c>
      <c r="C9252" s="1">
        <v>3288535</v>
      </c>
    </row>
    <row r="9253" spans="1:3" x14ac:dyDescent="0.2">
      <c r="A9253">
        <v>9251</v>
      </c>
      <c r="B9253">
        <v>4413510.5999999996</v>
      </c>
      <c r="C9253" s="1">
        <v>3289149.7</v>
      </c>
    </row>
    <row r="9254" spans="1:3" x14ac:dyDescent="0.2">
      <c r="A9254">
        <v>9252</v>
      </c>
      <c r="B9254">
        <v>4414464.9000000004</v>
      </c>
      <c r="C9254" s="1">
        <v>3289765.1</v>
      </c>
    </row>
    <row r="9255" spans="1:3" x14ac:dyDescent="0.2">
      <c r="A9255">
        <v>9253</v>
      </c>
      <c r="B9255">
        <v>4415419.2</v>
      </c>
      <c r="C9255" s="1">
        <v>3290380.2</v>
      </c>
    </row>
    <row r="9256" spans="1:3" x14ac:dyDescent="0.2">
      <c r="A9256">
        <v>9254</v>
      </c>
      <c r="B9256">
        <v>4416374</v>
      </c>
      <c r="C9256" s="1">
        <v>3290995</v>
      </c>
    </row>
    <row r="9257" spans="1:3" x14ac:dyDescent="0.2">
      <c r="A9257">
        <v>9255</v>
      </c>
      <c r="B9257">
        <v>4417328.8</v>
      </c>
      <c r="C9257" s="1">
        <v>3291609.5</v>
      </c>
    </row>
    <row r="9258" spans="1:3" x14ac:dyDescent="0.2">
      <c r="A9258">
        <v>9256</v>
      </c>
      <c r="B9258">
        <v>4418283.5999999996</v>
      </c>
      <c r="C9258" s="1">
        <v>3292223.7</v>
      </c>
    </row>
    <row r="9259" spans="1:3" x14ac:dyDescent="0.2">
      <c r="A9259">
        <v>9257</v>
      </c>
      <c r="B9259">
        <v>4419238.5</v>
      </c>
      <c r="C9259" s="1">
        <v>3292837.6</v>
      </c>
    </row>
    <row r="9260" spans="1:3" x14ac:dyDescent="0.2">
      <c r="A9260">
        <v>9258</v>
      </c>
      <c r="B9260">
        <v>4420193.0999999996</v>
      </c>
      <c r="C9260" s="1">
        <v>3293451.2</v>
      </c>
    </row>
    <row r="9261" spans="1:3" x14ac:dyDescent="0.2">
      <c r="A9261">
        <v>9259</v>
      </c>
      <c r="B9261">
        <v>4421147.4000000004</v>
      </c>
      <c r="C9261" s="1">
        <v>3294064.5</v>
      </c>
    </row>
    <row r="9262" spans="1:3" x14ac:dyDescent="0.2">
      <c r="A9262">
        <v>9260</v>
      </c>
      <c r="B9262">
        <v>4422101.7</v>
      </c>
      <c r="C9262" s="1">
        <v>3294677.5</v>
      </c>
    </row>
    <row r="9263" spans="1:3" x14ac:dyDescent="0.2">
      <c r="A9263">
        <v>9261</v>
      </c>
      <c r="B9263">
        <v>4423056</v>
      </c>
      <c r="C9263" s="1">
        <v>3295290.2</v>
      </c>
    </row>
    <row r="9264" spans="1:3" x14ac:dyDescent="0.2">
      <c r="A9264">
        <v>9262</v>
      </c>
      <c r="B9264">
        <v>4424010.3</v>
      </c>
      <c r="C9264" s="1">
        <v>3295902.6</v>
      </c>
    </row>
    <row r="9265" spans="1:3" x14ac:dyDescent="0.2">
      <c r="A9265">
        <v>9263</v>
      </c>
      <c r="B9265">
        <v>4424964.5999999996</v>
      </c>
      <c r="C9265" s="1">
        <v>3296514.7</v>
      </c>
    </row>
    <row r="9266" spans="1:3" x14ac:dyDescent="0.2">
      <c r="A9266">
        <v>9264</v>
      </c>
      <c r="B9266">
        <v>4425918.8999999901</v>
      </c>
      <c r="C9266" s="1">
        <v>3297126.5</v>
      </c>
    </row>
    <row r="9267" spans="1:3" x14ac:dyDescent="0.2">
      <c r="A9267">
        <v>9265</v>
      </c>
      <c r="B9267">
        <v>4426873.3999999901</v>
      </c>
      <c r="C9267" s="1">
        <v>3297738</v>
      </c>
    </row>
    <row r="9268" spans="1:3" x14ac:dyDescent="0.2">
      <c r="A9268">
        <v>9266</v>
      </c>
      <c r="B9268">
        <v>4427827.5999999996</v>
      </c>
      <c r="C9268" s="1">
        <v>3298350.2</v>
      </c>
    </row>
    <row r="9269" spans="1:3" x14ac:dyDescent="0.2">
      <c r="A9269">
        <v>9267</v>
      </c>
      <c r="B9269">
        <v>4428781.5</v>
      </c>
      <c r="C9269" s="1">
        <v>3298963.1</v>
      </c>
    </row>
    <row r="9270" spans="1:3" x14ac:dyDescent="0.2">
      <c r="A9270">
        <v>9268</v>
      </c>
      <c r="B9270">
        <v>4429736.0999999996</v>
      </c>
      <c r="C9270" s="1">
        <v>3299575.7</v>
      </c>
    </row>
    <row r="9271" spans="1:3" x14ac:dyDescent="0.2">
      <c r="A9271">
        <v>9269</v>
      </c>
      <c r="B9271">
        <v>4430691.3999999901</v>
      </c>
      <c r="C9271" s="1">
        <v>3300189</v>
      </c>
    </row>
    <row r="9272" spans="1:3" x14ac:dyDescent="0.2">
      <c r="A9272">
        <v>9270</v>
      </c>
      <c r="B9272">
        <v>4431646.3999999901</v>
      </c>
      <c r="C9272" s="1">
        <v>3300802</v>
      </c>
    </row>
    <row r="9273" spans="1:3" x14ac:dyDescent="0.2">
      <c r="A9273">
        <v>9271</v>
      </c>
      <c r="B9273">
        <v>4432601.0999999996</v>
      </c>
      <c r="C9273" s="1">
        <v>3301414.7</v>
      </c>
    </row>
    <row r="9274" spans="1:3" x14ac:dyDescent="0.2">
      <c r="A9274">
        <v>9272</v>
      </c>
      <c r="B9274">
        <v>4433555.8</v>
      </c>
      <c r="C9274" s="1">
        <v>3302028.1</v>
      </c>
    </row>
    <row r="9275" spans="1:3" x14ac:dyDescent="0.2">
      <c r="A9275">
        <v>9273</v>
      </c>
      <c r="B9275">
        <v>4434509.8999999901</v>
      </c>
      <c r="C9275" s="1">
        <v>3302642.2</v>
      </c>
    </row>
    <row r="9276" spans="1:3" x14ac:dyDescent="0.2">
      <c r="A9276">
        <v>9274</v>
      </c>
      <c r="B9276">
        <v>4435464.6999999899</v>
      </c>
      <c r="C9276" s="1">
        <v>3303256</v>
      </c>
    </row>
    <row r="9277" spans="1:3" x14ac:dyDescent="0.2">
      <c r="A9277">
        <v>9275</v>
      </c>
      <c r="B9277">
        <v>4436419.1999999899</v>
      </c>
      <c r="C9277" s="1">
        <v>3303869.5</v>
      </c>
    </row>
    <row r="9278" spans="1:3" x14ac:dyDescent="0.2">
      <c r="A9278">
        <v>9276</v>
      </c>
      <c r="B9278">
        <v>4437373.3999999901</v>
      </c>
      <c r="C9278" s="1">
        <v>3304483.7</v>
      </c>
    </row>
    <row r="9279" spans="1:3" x14ac:dyDescent="0.2">
      <c r="A9279">
        <v>9277</v>
      </c>
      <c r="B9279">
        <v>4438327.5999999996</v>
      </c>
      <c r="C9279" s="1">
        <v>3305097.6</v>
      </c>
    </row>
    <row r="9280" spans="1:3" x14ac:dyDescent="0.2">
      <c r="A9280">
        <v>9278</v>
      </c>
      <c r="B9280">
        <v>4439281.8</v>
      </c>
      <c r="C9280" s="1">
        <v>3305711.2</v>
      </c>
    </row>
    <row r="9281" spans="1:3" x14ac:dyDescent="0.2">
      <c r="A9281">
        <v>9279</v>
      </c>
      <c r="B9281">
        <v>4440236</v>
      </c>
      <c r="C9281" s="1">
        <v>3306325.5</v>
      </c>
    </row>
    <row r="9282" spans="1:3" x14ac:dyDescent="0.2">
      <c r="A9282">
        <v>9280</v>
      </c>
      <c r="B9282">
        <v>4441190</v>
      </c>
      <c r="C9282" s="1">
        <v>3306939.5</v>
      </c>
    </row>
    <row r="9283" spans="1:3" x14ac:dyDescent="0.2">
      <c r="A9283">
        <v>9281</v>
      </c>
      <c r="B9283">
        <v>4442143.7</v>
      </c>
      <c r="C9283" s="1">
        <v>3307553.2</v>
      </c>
    </row>
    <row r="9284" spans="1:3" x14ac:dyDescent="0.2">
      <c r="A9284">
        <v>9282</v>
      </c>
      <c r="B9284">
        <v>4443098.0999999996</v>
      </c>
      <c r="C9284" s="1">
        <v>3308166.6</v>
      </c>
    </row>
    <row r="9285" spans="1:3" x14ac:dyDescent="0.2">
      <c r="A9285">
        <v>9283</v>
      </c>
      <c r="B9285">
        <v>4444052.5</v>
      </c>
      <c r="C9285" s="1">
        <v>3308780.7</v>
      </c>
    </row>
    <row r="9286" spans="1:3" x14ac:dyDescent="0.2">
      <c r="A9286">
        <v>9284</v>
      </c>
      <c r="B9286">
        <v>4445006.9000000004</v>
      </c>
      <c r="C9286" s="1">
        <v>3309394.5</v>
      </c>
    </row>
    <row r="9287" spans="1:3" x14ac:dyDescent="0.2">
      <c r="A9287">
        <v>9285</v>
      </c>
      <c r="B9287">
        <v>4445961.3</v>
      </c>
      <c r="C9287" s="1">
        <v>3310008</v>
      </c>
    </row>
    <row r="9288" spans="1:3" x14ac:dyDescent="0.2">
      <c r="A9288">
        <v>9286</v>
      </c>
      <c r="B9288">
        <v>4446915.7</v>
      </c>
      <c r="C9288" s="1">
        <v>3310621.2</v>
      </c>
    </row>
    <row r="9289" spans="1:3" x14ac:dyDescent="0.2">
      <c r="A9289">
        <v>9287</v>
      </c>
      <c r="B9289">
        <v>4447870.0999999996</v>
      </c>
      <c r="C9289" s="1">
        <v>3311235.1</v>
      </c>
    </row>
    <row r="9290" spans="1:3" x14ac:dyDescent="0.2">
      <c r="A9290">
        <v>9288</v>
      </c>
      <c r="B9290">
        <v>4448824.7</v>
      </c>
      <c r="C9290" s="1">
        <v>3311849.7</v>
      </c>
    </row>
    <row r="9291" spans="1:3" x14ac:dyDescent="0.2">
      <c r="A9291">
        <v>9289</v>
      </c>
      <c r="B9291">
        <v>4449780</v>
      </c>
      <c r="C9291" s="1">
        <v>3312464</v>
      </c>
    </row>
    <row r="9292" spans="1:3" x14ac:dyDescent="0.2">
      <c r="A9292">
        <v>9290</v>
      </c>
      <c r="B9292">
        <v>4450735.3</v>
      </c>
      <c r="C9292" s="1">
        <v>3313078</v>
      </c>
    </row>
    <row r="9293" spans="1:3" x14ac:dyDescent="0.2">
      <c r="A9293">
        <v>9291</v>
      </c>
      <c r="B9293">
        <v>4451690.5999999996</v>
      </c>
      <c r="C9293" s="1">
        <v>3313692.7</v>
      </c>
    </row>
    <row r="9294" spans="1:3" x14ac:dyDescent="0.2">
      <c r="A9294">
        <v>9292</v>
      </c>
      <c r="B9294">
        <v>4452645.9000000004</v>
      </c>
      <c r="C9294" s="1">
        <v>3314307.1</v>
      </c>
    </row>
    <row r="9295" spans="1:3" x14ac:dyDescent="0.2">
      <c r="A9295">
        <v>9293</v>
      </c>
      <c r="B9295">
        <v>4453602</v>
      </c>
      <c r="C9295" s="1">
        <v>3314922.2</v>
      </c>
    </row>
    <row r="9296" spans="1:3" x14ac:dyDescent="0.2">
      <c r="A9296">
        <v>9294</v>
      </c>
      <c r="B9296">
        <v>4454558.8</v>
      </c>
      <c r="C9296" s="1">
        <v>3315537</v>
      </c>
    </row>
    <row r="9297" spans="1:3" x14ac:dyDescent="0.2">
      <c r="A9297">
        <v>9295</v>
      </c>
      <c r="B9297">
        <v>4455515.3</v>
      </c>
      <c r="C9297" s="1">
        <v>3316151.5</v>
      </c>
    </row>
    <row r="9298" spans="1:3" x14ac:dyDescent="0.2">
      <c r="A9298">
        <v>9296</v>
      </c>
      <c r="B9298">
        <v>4456471.8</v>
      </c>
      <c r="C9298" s="1">
        <v>3316766.7</v>
      </c>
    </row>
    <row r="9299" spans="1:3" x14ac:dyDescent="0.2">
      <c r="A9299">
        <v>9297</v>
      </c>
      <c r="B9299">
        <v>4457427.7</v>
      </c>
      <c r="C9299" s="1">
        <v>3317381.6</v>
      </c>
    </row>
    <row r="9300" spans="1:3" x14ac:dyDescent="0.2">
      <c r="A9300">
        <v>9298</v>
      </c>
      <c r="B9300">
        <v>4458384.3</v>
      </c>
      <c r="C9300" s="1">
        <v>3317997.2</v>
      </c>
    </row>
    <row r="9301" spans="1:3" x14ac:dyDescent="0.2">
      <c r="A9301">
        <v>9299</v>
      </c>
      <c r="B9301">
        <v>4459340.9000000004</v>
      </c>
      <c r="C9301" s="1">
        <v>3318612.5</v>
      </c>
    </row>
    <row r="9302" spans="1:3" x14ac:dyDescent="0.2">
      <c r="A9302">
        <v>9300</v>
      </c>
      <c r="B9302">
        <v>4460296.9000000004</v>
      </c>
      <c r="C9302" s="1">
        <v>3319227.5</v>
      </c>
    </row>
    <row r="9303" spans="1:3" x14ac:dyDescent="0.2">
      <c r="A9303">
        <v>9301</v>
      </c>
      <c r="B9303">
        <v>4461252.9000000004</v>
      </c>
      <c r="C9303" s="1">
        <v>3319842.2</v>
      </c>
    </row>
    <row r="9304" spans="1:3" x14ac:dyDescent="0.2">
      <c r="A9304">
        <v>9302</v>
      </c>
      <c r="B9304">
        <v>4462208.9000000004</v>
      </c>
      <c r="C9304" s="1">
        <v>3320457.6</v>
      </c>
    </row>
    <row r="9305" spans="1:3" x14ac:dyDescent="0.2">
      <c r="A9305">
        <v>9303</v>
      </c>
      <c r="B9305">
        <v>4463166</v>
      </c>
      <c r="C9305" s="1">
        <v>3321073.7</v>
      </c>
    </row>
    <row r="9306" spans="1:3" x14ac:dyDescent="0.2">
      <c r="A9306">
        <v>9304</v>
      </c>
      <c r="B9306">
        <v>4464123.0999999996</v>
      </c>
      <c r="C9306" s="1">
        <v>3321689.5</v>
      </c>
    </row>
    <row r="9307" spans="1:3" x14ac:dyDescent="0.2">
      <c r="A9307">
        <v>9305</v>
      </c>
      <c r="B9307">
        <v>4465080.1999999899</v>
      </c>
      <c r="C9307" s="1">
        <v>3322306</v>
      </c>
    </row>
    <row r="9308" spans="1:3" x14ac:dyDescent="0.2">
      <c r="A9308">
        <v>9306</v>
      </c>
      <c r="B9308">
        <v>4466037.3999999901</v>
      </c>
      <c r="C9308" s="1">
        <v>3322922.2</v>
      </c>
    </row>
    <row r="9309" spans="1:3" x14ac:dyDescent="0.2">
      <c r="A9309">
        <v>9307</v>
      </c>
      <c r="B9309">
        <v>4466994.3</v>
      </c>
      <c r="C9309" s="1">
        <v>3323538.1</v>
      </c>
    </row>
    <row r="9310" spans="1:3" x14ac:dyDescent="0.2">
      <c r="A9310">
        <v>9308</v>
      </c>
      <c r="B9310">
        <v>4467951.2</v>
      </c>
      <c r="C9310" s="1">
        <v>3324153.7</v>
      </c>
    </row>
    <row r="9311" spans="1:3" x14ac:dyDescent="0.2">
      <c r="A9311">
        <v>9309</v>
      </c>
      <c r="B9311">
        <v>4468908.0999999996</v>
      </c>
      <c r="C9311" s="1">
        <v>3324770</v>
      </c>
    </row>
    <row r="9312" spans="1:3" x14ac:dyDescent="0.2">
      <c r="A9312">
        <v>9310</v>
      </c>
      <c r="B9312">
        <v>4469865</v>
      </c>
      <c r="C9312" s="1">
        <v>3325387</v>
      </c>
    </row>
    <row r="9313" spans="1:3" x14ac:dyDescent="0.2">
      <c r="A9313">
        <v>9311</v>
      </c>
      <c r="B9313">
        <v>4470821.9000000004</v>
      </c>
      <c r="C9313" s="1">
        <v>3326003.7</v>
      </c>
    </row>
    <row r="9314" spans="1:3" x14ac:dyDescent="0.2">
      <c r="A9314">
        <v>9312</v>
      </c>
      <c r="B9314">
        <v>4471780.3</v>
      </c>
      <c r="C9314" s="1">
        <v>3326621.1</v>
      </c>
    </row>
    <row r="9315" spans="1:3" x14ac:dyDescent="0.2">
      <c r="A9315">
        <v>9313</v>
      </c>
      <c r="B9315">
        <v>4472738.4000000004</v>
      </c>
      <c r="C9315" s="1">
        <v>3327238.2</v>
      </c>
    </row>
    <row r="9316" spans="1:3" x14ac:dyDescent="0.2">
      <c r="A9316">
        <v>9314</v>
      </c>
      <c r="B9316">
        <v>4473696.5</v>
      </c>
      <c r="C9316" s="1">
        <v>3327856</v>
      </c>
    </row>
    <row r="9317" spans="1:3" x14ac:dyDescent="0.2">
      <c r="A9317">
        <v>9315</v>
      </c>
      <c r="B9317">
        <v>4474654</v>
      </c>
      <c r="C9317" s="1">
        <v>3328474.5</v>
      </c>
    </row>
    <row r="9318" spans="1:3" x14ac:dyDescent="0.2">
      <c r="A9318">
        <v>9316</v>
      </c>
      <c r="B9318">
        <v>4475611.2</v>
      </c>
      <c r="C9318" s="1">
        <v>3329092.7</v>
      </c>
    </row>
    <row r="9319" spans="1:3" x14ac:dyDescent="0.2">
      <c r="A9319">
        <v>9317</v>
      </c>
      <c r="B9319">
        <v>4476568.4000000004</v>
      </c>
      <c r="C9319" s="1">
        <v>3329711.6</v>
      </c>
    </row>
    <row r="9320" spans="1:3" x14ac:dyDescent="0.2">
      <c r="A9320">
        <v>9318</v>
      </c>
      <c r="B9320">
        <v>4477526</v>
      </c>
      <c r="C9320" s="1">
        <v>3330330.2</v>
      </c>
    </row>
    <row r="9321" spans="1:3" x14ac:dyDescent="0.2">
      <c r="A9321">
        <v>9319</v>
      </c>
      <c r="B9321">
        <v>4478483.5999999996</v>
      </c>
      <c r="C9321" s="1">
        <v>3330948.5</v>
      </c>
    </row>
    <row r="9322" spans="1:3" x14ac:dyDescent="0.2">
      <c r="A9322">
        <v>9320</v>
      </c>
      <c r="B9322">
        <v>4479441.2</v>
      </c>
      <c r="C9322" s="1">
        <v>3331567.5</v>
      </c>
    </row>
    <row r="9323" spans="1:3" x14ac:dyDescent="0.2">
      <c r="A9323">
        <v>9321</v>
      </c>
      <c r="B9323">
        <v>4480399.9000000004</v>
      </c>
      <c r="C9323" s="1">
        <v>3332187.2</v>
      </c>
    </row>
    <row r="9324" spans="1:3" x14ac:dyDescent="0.2">
      <c r="A9324">
        <v>9322</v>
      </c>
      <c r="B9324">
        <v>4481358.3</v>
      </c>
      <c r="C9324" s="1">
        <v>3332806.6</v>
      </c>
    </row>
    <row r="9325" spans="1:3" x14ac:dyDescent="0.2">
      <c r="A9325">
        <v>9323</v>
      </c>
      <c r="B9325">
        <v>4482316.4000000004</v>
      </c>
      <c r="C9325" s="1">
        <v>3333425.7</v>
      </c>
    </row>
    <row r="9326" spans="1:3" x14ac:dyDescent="0.2">
      <c r="A9326">
        <v>9324</v>
      </c>
      <c r="B9326">
        <v>4483274.5</v>
      </c>
      <c r="C9326" s="1">
        <v>3334044.5</v>
      </c>
    </row>
    <row r="9327" spans="1:3" x14ac:dyDescent="0.2">
      <c r="A9327">
        <v>9325</v>
      </c>
      <c r="B9327">
        <v>4484232.5999999996</v>
      </c>
      <c r="C9327" s="1">
        <v>3334664</v>
      </c>
    </row>
    <row r="9328" spans="1:3" x14ac:dyDescent="0.2">
      <c r="A9328">
        <v>9326</v>
      </c>
      <c r="B9328">
        <v>4485191.8</v>
      </c>
      <c r="C9328" s="1">
        <v>3335284.2</v>
      </c>
    </row>
    <row r="9329" spans="1:3" x14ac:dyDescent="0.2">
      <c r="A9329">
        <v>9327</v>
      </c>
      <c r="B9329">
        <v>4486151</v>
      </c>
      <c r="C9329" s="1">
        <v>3335905.1</v>
      </c>
    </row>
    <row r="9330" spans="1:3" x14ac:dyDescent="0.2">
      <c r="A9330">
        <v>9328</v>
      </c>
      <c r="B9330">
        <v>4487109.5999999996</v>
      </c>
      <c r="C9330" s="1">
        <v>3336526.7</v>
      </c>
    </row>
    <row r="9331" spans="1:3" x14ac:dyDescent="0.2">
      <c r="A9331">
        <v>9329</v>
      </c>
      <c r="B9331">
        <v>4488067.8999999901</v>
      </c>
      <c r="C9331" s="1">
        <v>3337148</v>
      </c>
    </row>
    <row r="9332" spans="1:3" x14ac:dyDescent="0.2">
      <c r="A9332">
        <v>9330</v>
      </c>
      <c r="B9332">
        <v>4489026.8999999901</v>
      </c>
      <c r="C9332" s="1">
        <v>3337769</v>
      </c>
    </row>
    <row r="9333" spans="1:3" x14ac:dyDescent="0.2">
      <c r="A9333">
        <v>9331</v>
      </c>
      <c r="B9333">
        <v>4489985.8999999901</v>
      </c>
      <c r="C9333" s="1">
        <v>3338389.7</v>
      </c>
    </row>
    <row r="9334" spans="1:3" x14ac:dyDescent="0.2">
      <c r="A9334">
        <v>9332</v>
      </c>
      <c r="B9334">
        <v>4490944.8999999901</v>
      </c>
      <c r="C9334" s="1">
        <v>3339010.1</v>
      </c>
    </row>
    <row r="9335" spans="1:3" x14ac:dyDescent="0.2">
      <c r="A9335">
        <v>9333</v>
      </c>
      <c r="B9335">
        <v>4491903.9999999898</v>
      </c>
      <c r="C9335" s="1">
        <v>3339630.2</v>
      </c>
    </row>
    <row r="9336" spans="1:3" x14ac:dyDescent="0.2">
      <c r="A9336">
        <v>9334</v>
      </c>
      <c r="B9336">
        <v>4492863.0999999903</v>
      </c>
      <c r="C9336" s="1">
        <v>3340250</v>
      </c>
    </row>
    <row r="9337" spans="1:3" x14ac:dyDescent="0.2">
      <c r="A9337">
        <v>9335</v>
      </c>
      <c r="B9337">
        <v>4493822.1999999899</v>
      </c>
      <c r="C9337" s="1">
        <v>3340869.5</v>
      </c>
    </row>
    <row r="9338" spans="1:3" x14ac:dyDescent="0.2">
      <c r="A9338">
        <v>9336</v>
      </c>
      <c r="B9338">
        <v>4494781.2999999896</v>
      </c>
      <c r="C9338" s="1">
        <v>3341488.7</v>
      </c>
    </row>
    <row r="9339" spans="1:3" x14ac:dyDescent="0.2">
      <c r="A9339">
        <v>9337</v>
      </c>
      <c r="B9339">
        <v>4495740.3999999901</v>
      </c>
      <c r="C9339" s="1">
        <v>3342108.6</v>
      </c>
    </row>
    <row r="9340" spans="1:3" x14ac:dyDescent="0.2">
      <c r="A9340">
        <v>9338</v>
      </c>
      <c r="B9340">
        <v>4496700.9999999898</v>
      </c>
      <c r="C9340" s="1">
        <v>3342729.2</v>
      </c>
    </row>
    <row r="9341" spans="1:3" x14ac:dyDescent="0.2">
      <c r="A9341">
        <v>9339</v>
      </c>
      <c r="B9341">
        <v>4497661.5999999903</v>
      </c>
      <c r="C9341" s="1">
        <v>3343349.5</v>
      </c>
    </row>
    <row r="9342" spans="1:3" x14ac:dyDescent="0.2">
      <c r="A9342">
        <v>9340</v>
      </c>
      <c r="B9342">
        <v>4498622.5999999903</v>
      </c>
      <c r="C9342" s="1">
        <v>3343969.5</v>
      </c>
    </row>
    <row r="9343" spans="1:3" x14ac:dyDescent="0.2">
      <c r="A9343">
        <v>9341</v>
      </c>
      <c r="B9343">
        <v>4499583.5999999903</v>
      </c>
      <c r="C9343" s="1">
        <v>3344589.2</v>
      </c>
    </row>
    <row r="9344" spans="1:3" x14ac:dyDescent="0.2">
      <c r="A9344">
        <v>9342</v>
      </c>
      <c r="B9344">
        <v>4500544.5999999903</v>
      </c>
      <c r="C9344" s="1">
        <v>3345209.6</v>
      </c>
    </row>
    <row r="9345" spans="1:3" x14ac:dyDescent="0.2">
      <c r="A9345">
        <v>9343</v>
      </c>
      <c r="B9345">
        <v>4501505.5999999903</v>
      </c>
      <c r="C9345" s="1">
        <v>3345830.7</v>
      </c>
    </row>
    <row r="9346" spans="1:3" x14ac:dyDescent="0.2">
      <c r="A9346">
        <v>9344</v>
      </c>
      <c r="B9346">
        <v>4502466.5999999903</v>
      </c>
      <c r="C9346" s="1">
        <v>3346452.5</v>
      </c>
    </row>
    <row r="9347" spans="1:3" x14ac:dyDescent="0.2">
      <c r="A9347">
        <v>9345</v>
      </c>
      <c r="B9347">
        <v>4503427.0999999903</v>
      </c>
      <c r="C9347" s="1">
        <v>3347074</v>
      </c>
    </row>
    <row r="9348" spans="1:3" x14ac:dyDescent="0.2">
      <c r="A9348">
        <v>9346</v>
      </c>
      <c r="B9348">
        <v>4504387.2999999896</v>
      </c>
      <c r="C9348" s="1">
        <v>3347696.2</v>
      </c>
    </row>
    <row r="9349" spans="1:3" x14ac:dyDescent="0.2">
      <c r="A9349">
        <v>9347</v>
      </c>
      <c r="B9349">
        <v>4505348.1999999899</v>
      </c>
      <c r="C9349" s="1">
        <v>3348318.1</v>
      </c>
    </row>
    <row r="9350" spans="1:3" x14ac:dyDescent="0.2">
      <c r="A9350">
        <v>9348</v>
      </c>
      <c r="B9350">
        <v>4506309.0999999903</v>
      </c>
      <c r="C9350" s="1">
        <v>3348939.7</v>
      </c>
    </row>
    <row r="9351" spans="1:3" x14ac:dyDescent="0.2">
      <c r="A9351">
        <v>9349</v>
      </c>
      <c r="B9351">
        <v>4507269.9999999898</v>
      </c>
      <c r="C9351" s="1">
        <v>3349561</v>
      </c>
    </row>
    <row r="9352" spans="1:3" x14ac:dyDescent="0.2">
      <c r="A9352">
        <v>9350</v>
      </c>
      <c r="B9352">
        <v>4508230.8999999901</v>
      </c>
      <c r="C9352" s="1">
        <v>3350182</v>
      </c>
    </row>
    <row r="9353" spans="1:3" x14ac:dyDescent="0.2">
      <c r="A9353">
        <v>9351</v>
      </c>
      <c r="B9353">
        <v>4509191.7999999896</v>
      </c>
      <c r="C9353" s="1">
        <v>3350802.7</v>
      </c>
    </row>
    <row r="9354" spans="1:3" x14ac:dyDescent="0.2">
      <c r="A9354">
        <v>9352</v>
      </c>
      <c r="B9354">
        <v>4510152.6999999899</v>
      </c>
      <c r="C9354" s="1">
        <v>3351424.1</v>
      </c>
    </row>
    <row r="9355" spans="1:3" x14ac:dyDescent="0.2">
      <c r="A9355">
        <v>9353</v>
      </c>
      <c r="B9355">
        <v>4511114.7999999896</v>
      </c>
      <c r="C9355" s="1">
        <v>3352045.2</v>
      </c>
    </row>
    <row r="9356" spans="1:3" x14ac:dyDescent="0.2">
      <c r="A9356">
        <v>9354</v>
      </c>
      <c r="B9356">
        <v>4512076.5999999903</v>
      </c>
      <c r="C9356" s="1">
        <v>3352667</v>
      </c>
    </row>
    <row r="9357" spans="1:3" x14ac:dyDescent="0.2">
      <c r="A9357">
        <v>9355</v>
      </c>
      <c r="B9357">
        <v>4513038.3999999901</v>
      </c>
      <c r="C9357" s="1">
        <v>3353289.5</v>
      </c>
    </row>
    <row r="9358" spans="1:3" x14ac:dyDescent="0.2">
      <c r="A9358">
        <v>9356</v>
      </c>
      <c r="B9358">
        <v>4514000.5999999903</v>
      </c>
      <c r="C9358" s="1">
        <v>3353911.7</v>
      </c>
    </row>
    <row r="9359" spans="1:3" x14ac:dyDescent="0.2">
      <c r="A9359">
        <v>9357</v>
      </c>
      <c r="B9359">
        <v>4514962.7999999896</v>
      </c>
      <c r="C9359" s="1">
        <v>3354534.6</v>
      </c>
    </row>
    <row r="9360" spans="1:3" x14ac:dyDescent="0.2">
      <c r="A9360">
        <v>9358</v>
      </c>
      <c r="B9360">
        <v>4515924.9999999898</v>
      </c>
      <c r="C9360" s="1">
        <v>3355158.2</v>
      </c>
    </row>
    <row r="9361" spans="1:3" x14ac:dyDescent="0.2">
      <c r="A9361">
        <v>9359</v>
      </c>
      <c r="B9361">
        <v>4516887.2999999896</v>
      </c>
      <c r="C9361" s="1">
        <v>3355781.5</v>
      </c>
    </row>
    <row r="9362" spans="1:3" x14ac:dyDescent="0.2">
      <c r="A9362">
        <v>9360</v>
      </c>
      <c r="B9362">
        <v>4517849.5999999903</v>
      </c>
      <c r="C9362" s="1">
        <v>3356405.5</v>
      </c>
    </row>
    <row r="9363" spans="1:3" x14ac:dyDescent="0.2">
      <c r="A9363">
        <v>9361</v>
      </c>
      <c r="B9363">
        <v>4518811.8999999901</v>
      </c>
      <c r="C9363" s="1">
        <v>3357029.2</v>
      </c>
    </row>
    <row r="9364" spans="1:3" x14ac:dyDescent="0.2">
      <c r="A9364">
        <v>9362</v>
      </c>
      <c r="B9364">
        <v>4519774.1999999899</v>
      </c>
      <c r="C9364" s="1">
        <v>3357653.6</v>
      </c>
    </row>
    <row r="9365" spans="1:3" x14ac:dyDescent="0.2">
      <c r="A9365">
        <v>9363</v>
      </c>
      <c r="B9365">
        <v>4520736.4999999898</v>
      </c>
      <c r="C9365" s="1">
        <v>3358278.7</v>
      </c>
    </row>
    <row r="9366" spans="1:3" x14ac:dyDescent="0.2">
      <c r="A9366">
        <v>9364</v>
      </c>
      <c r="B9366">
        <v>4521698.7999999896</v>
      </c>
      <c r="C9366" s="1">
        <v>3358903.5</v>
      </c>
    </row>
    <row r="9367" spans="1:3" x14ac:dyDescent="0.2">
      <c r="A9367">
        <v>9365</v>
      </c>
      <c r="B9367">
        <v>4522661.0999999903</v>
      </c>
      <c r="C9367" s="1">
        <v>3359529</v>
      </c>
    </row>
    <row r="9368" spans="1:3" x14ac:dyDescent="0.2">
      <c r="A9368">
        <v>9366</v>
      </c>
      <c r="B9368">
        <v>4523624.2999999896</v>
      </c>
      <c r="C9368" s="1">
        <v>3360154.2</v>
      </c>
    </row>
    <row r="9369" spans="1:3" x14ac:dyDescent="0.2">
      <c r="A9369">
        <v>9367</v>
      </c>
      <c r="B9369">
        <v>4524587.1999999899</v>
      </c>
      <c r="C9369" s="1">
        <v>3360779.1</v>
      </c>
    </row>
    <row r="9370" spans="1:3" x14ac:dyDescent="0.2">
      <c r="A9370">
        <v>9368</v>
      </c>
      <c r="B9370">
        <v>4525550.7999999896</v>
      </c>
      <c r="C9370" s="1">
        <v>3361403.7</v>
      </c>
    </row>
    <row r="9371" spans="1:3" x14ac:dyDescent="0.2">
      <c r="A9371">
        <v>9369</v>
      </c>
      <c r="B9371">
        <v>4526514.0999999903</v>
      </c>
      <c r="C9371" s="1">
        <v>3362028</v>
      </c>
    </row>
    <row r="9372" spans="1:3" x14ac:dyDescent="0.2">
      <c r="A9372">
        <v>9370</v>
      </c>
      <c r="B9372">
        <v>4527477.3999999901</v>
      </c>
      <c r="C9372" s="1">
        <v>3362653</v>
      </c>
    </row>
    <row r="9373" spans="1:3" x14ac:dyDescent="0.2">
      <c r="A9373">
        <v>9371</v>
      </c>
      <c r="B9373">
        <v>4528441.0999999903</v>
      </c>
      <c r="C9373" s="1">
        <v>3363277.7</v>
      </c>
    </row>
    <row r="9374" spans="1:3" x14ac:dyDescent="0.2">
      <c r="A9374">
        <v>9372</v>
      </c>
      <c r="B9374">
        <v>4529404.4999999898</v>
      </c>
      <c r="C9374" s="1">
        <v>3363902.1</v>
      </c>
    </row>
    <row r="9375" spans="1:3" x14ac:dyDescent="0.2">
      <c r="A9375">
        <v>9373</v>
      </c>
      <c r="B9375">
        <v>4530367.5999999903</v>
      </c>
      <c r="C9375" s="1">
        <v>3364526.2</v>
      </c>
    </row>
    <row r="9376" spans="1:3" x14ac:dyDescent="0.2">
      <c r="A9376">
        <v>9374</v>
      </c>
      <c r="B9376">
        <v>4531330.6999999899</v>
      </c>
      <c r="C9376" s="1">
        <v>3365150</v>
      </c>
    </row>
    <row r="9377" spans="1:3" x14ac:dyDescent="0.2">
      <c r="A9377">
        <v>9375</v>
      </c>
      <c r="B9377">
        <v>4532294.1999999899</v>
      </c>
      <c r="C9377" s="1">
        <v>3365773.5</v>
      </c>
    </row>
    <row r="9378" spans="1:3" x14ac:dyDescent="0.2">
      <c r="A9378">
        <v>9376</v>
      </c>
      <c r="B9378">
        <v>4533257.3999999901</v>
      </c>
      <c r="C9378" s="1">
        <v>3366396.7</v>
      </c>
    </row>
    <row r="9379" spans="1:3" x14ac:dyDescent="0.2">
      <c r="A9379">
        <v>9377</v>
      </c>
      <c r="B9379">
        <v>4534220.2999999896</v>
      </c>
      <c r="C9379" s="1">
        <v>3367020.6</v>
      </c>
    </row>
    <row r="9380" spans="1:3" x14ac:dyDescent="0.2">
      <c r="A9380">
        <v>9378</v>
      </c>
      <c r="B9380">
        <v>4535182.8999999901</v>
      </c>
      <c r="C9380" s="1">
        <v>3367644.2</v>
      </c>
    </row>
    <row r="9381" spans="1:3" x14ac:dyDescent="0.2">
      <c r="A9381">
        <v>9379</v>
      </c>
      <c r="B9381">
        <v>4536146.1999999899</v>
      </c>
      <c r="C9381" s="1">
        <v>3368268.5</v>
      </c>
    </row>
    <row r="9382" spans="1:3" x14ac:dyDescent="0.2">
      <c r="A9382">
        <v>9380</v>
      </c>
      <c r="B9382">
        <v>4537109.1999999899</v>
      </c>
      <c r="C9382" s="1">
        <v>3368893.5</v>
      </c>
    </row>
    <row r="9383" spans="1:3" x14ac:dyDescent="0.2">
      <c r="A9383">
        <v>9381</v>
      </c>
      <c r="B9383">
        <v>4538072.8999999901</v>
      </c>
      <c r="C9383" s="1">
        <v>3369518.2</v>
      </c>
    </row>
    <row r="9384" spans="1:3" x14ac:dyDescent="0.2">
      <c r="A9384">
        <v>9382</v>
      </c>
      <c r="B9384">
        <v>4539037.2999999896</v>
      </c>
      <c r="C9384" s="1">
        <v>3370142.6</v>
      </c>
    </row>
    <row r="9385" spans="1:3" x14ac:dyDescent="0.2">
      <c r="A9385">
        <v>9383</v>
      </c>
      <c r="B9385">
        <v>4540001.6999999899</v>
      </c>
      <c r="C9385" s="1">
        <v>3370766.7</v>
      </c>
    </row>
    <row r="9386" spans="1:3" x14ac:dyDescent="0.2">
      <c r="A9386">
        <v>9384</v>
      </c>
      <c r="B9386">
        <v>4540966.0999999903</v>
      </c>
      <c r="C9386" s="1">
        <v>3371391.5</v>
      </c>
    </row>
    <row r="9387" spans="1:3" x14ac:dyDescent="0.2">
      <c r="A9387">
        <v>9385</v>
      </c>
      <c r="B9387">
        <v>4541930.4999999898</v>
      </c>
      <c r="C9387" s="1">
        <v>3372016</v>
      </c>
    </row>
    <row r="9388" spans="1:3" x14ac:dyDescent="0.2">
      <c r="A9388">
        <v>9386</v>
      </c>
      <c r="B9388">
        <v>4542895.6999999899</v>
      </c>
      <c r="C9388" s="1">
        <v>3372640.2</v>
      </c>
    </row>
    <row r="9389" spans="1:3" x14ac:dyDescent="0.2">
      <c r="A9389">
        <v>9387</v>
      </c>
      <c r="B9389">
        <v>4543861.5999999996</v>
      </c>
      <c r="C9389" s="1">
        <v>3373264.1</v>
      </c>
    </row>
    <row r="9390" spans="1:3" x14ac:dyDescent="0.2">
      <c r="A9390">
        <v>9388</v>
      </c>
      <c r="B9390">
        <v>4544827.5</v>
      </c>
      <c r="C9390" s="1">
        <v>3373887.7</v>
      </c>
    </row>
    <row r="9391" spans="1:3" x14ac:dyDescent="0.2">
      <c r="A9391">
        <v>9389</v>
      </c>
      <c r="B9391">
        <v>4545794.8</v>
      </c>
      <c r="C9391" s="1">
        <v>3374511</v>
      </c>
    </row>
    <row r="9392" spans="1:3" x14ac:dyDescent="0.2">
      <c r="A9392">
        <v>9390</v>
      </c>
      <c r="B9392">
        <v>4546761.8</v>
      </c>
      <c r="C9392" s="1">
        <v>3375134</v>
      </c>
    </row>
    <row r="9393" spans="1:3" x14ac:dyDescent="0.2">
      <c r="A9393">
        <v>9391</v>
      </c>
      <c r="B9393">
        <v>4547728.8</v>
      </c>
      <c r="C9393" s="1">
        <v>3375756.7</v>
      </c>
    </row>
    <row r="9394" spans="1:3" x14ac:dyDescent="0.2">
      <c r="A9394">
        <v>9392</v>
      </c>
      <c r="B9394">
        <v>4548695.8</v>
      </c>
      <c r="C9394" s="1">
        <v>3376380.1</v>
      </c>
    </row>
    <row r="9395" spans="1:3" x14ac:dyDescent="0.2">
      <c r="A9395">
        <v>9393</v>
      </c>
      <c r="B9395">
        <v>4549662.8999999901</v>
      </c>
      <c r="C9395" s="1">
        <v>3377004.2</v>
      </c>
    </row>
    <row r="9396" spans="1:3" x14ac:dyDescent="0.2">
      <c r="A9396">
        <v>9394</v>
      </c>
      <c r="B9396">
        <v>4550630.6999999899</v>
      </c>
      <c r="C9396" s="1">
        <v>3377629</v>
      </c>
    </row>
    <row r="9397" spans="1:3" x14ac:dyDescent="0.2">
      <c r="A9397">
        <v>9395</v>
      </c>
      <c r="B9397">
        <v>4551598.4999999898</v>
      </c>
      <c r="C9397" s="1">
        <v>3378253.5</v>
      </c>
    </row>
    <row r="9398" spans="1:3" x14ac:dyDescent="0.2">
      <c r="A9398">
        <v>9396</v>
      </c>
      <c r="B9398">
        <v>4552567.6999999899</v>
      </c>
      <c r="C9398" s="1">
        <v>3378877.7</v>
      </c>
    </row>
    <row r="9399" spans="1:3" x14ac:dyDescent="0.2">
      <c r="A9399">
        <v>9397</v>
      </c>
      <c r="B9399">
        <v>4553537.5999999996</v>
      </c>
      <c r="C9399" s="1">
        <v>3379501.6</v>
      </c>
    </row>
    <row r="9400" spans="1:3" x14ac:dyDescent="0.2">
      <c r="A9400">
        <v>9398</v>
      </c>
      <c r="B9400">
        <v>4554507.5</v>
      </c>
      <c r="C9400" s="1">
        <v>3380126.2</v>
      </c>
    </row>
    <row r="9401" spans="1:3" x14ac:dyDescent="0.2">
      <c r="A9401">
        <v>9399</v>
      </c>
      <c r="B9401">
        <v>4555478.8</v>
      </c>
      <c r="C9401" s="1">
        <v>3380750.5</v>
      </c>
    </row>
    <row r="9402" spans="1:3" x14ac:dyDescent="0.2">
      <c r="A9402">
        <v>9400</v>
      </c>
      <c r="B9402">
        <v>4556450.0999999996</v>
      </c>
      <c r="C9402" s="1">
        <v>3381375.5</v>
      </c>
    </row>
    <row r="9403" spans="1:3" x14ac:dyDescent="0.2">
      <c r="A9403">
        <v>9401</v>
      </c>
      <c r="B9403">
        <v>4557421.3999999901</v>
      </c>
      <c r="C9403" s="1">
        <v>3382000.2</v>
      </c>
    </row>
    <row r="9404" spans="1:3" x14ac:dyDescent="0.2">
      <c r="A9404">
        <v>9402</v>
      </c>
      <c r="B9404">
        <v>4558392.6999999899</v>
      </c>
      <c r="C9404" s="1">
        <v>3382625.6</v>
      </c>
    </row>
    <row r="9405" spans="1:3" x14ac:dyDescent="0.2">
      <c r="A9405">
        <v>9403</v>
      </c>
      <c r="B9405">
        <v>4559364.7999999896</v>
      </c>
      <c r="C9405" s="1">
        <v>3383250.7</v>
      </c>
    </row>
    <row r="9406" spans="1:3" x14ac:dyDescent="0.2">
      <c r="A9406">
        <v>9404</v>
      </c>
      <c r="B9406">
        <v>4560336.8999999901</v>
      </c>
      <c r="C9406" s="1">
        <v>3383876.5</v>
      </c>
    </row>
    <row r="9407" spans="1:3" x14ac:dyDescent="0.2">
      <c r="A9407">
        <v>9405</v>
      </c>
      <c r="B9407">
        <v>4561308.3999999901</v>
      </c>
      <c r="C9407" s="1">
        <v>3384502</v>
      </c>
    </row>
    <row r="9408" spans="1:3" x14ac:dyDescent="0.2">
      <c r="A9408">
        <v>9406</v>
      </c>
      <c r="B9408">
        <v>4562279.5999999903</v>
      </c>
      <c r="C9408" s="1">
        <v>3385127.2</v>
      </c>
    </row>
    <row r="9409" spans="1:3" x14ac:dyDescent="0.2">
      <c r="A9409">
        <v>9407</v>
      </c>
      <c r="B9409">
        <v>4563250.4999999898</v>
      </c>
      <c r="C9409" s="1">
        <v>3385753.1</v>
      </c>
    </row>
    <row r="9410" spans="1:3" x14ac:dyDescent="0.2">
      <c r="A9410">
        <v>9408</v>
      </c>
      <c r="B9410">
        <v>4564221.3999999901</v>
      </c>
      <c r="C9410" s="1">
        <v>3386379.7</v>
      </c>
    </row>
    <row r="9411" spans="1:3" x14ac:dyDescent="0.2">
      <c r="A9411">
        <v>9409</v>
      </c>
      <c r="B9411">
        <v>4565192.3</v>
      </c>
      <c r="C9411" s="1">
        <v>3387007</v>
      </c>
    </row>
    <row r="9412" spans="1:3" x14ac:dyDescent="0.2">
      <c r="A9412">
        <v>9410</v>
      </c>
      <c r="B9412">
        <v>4566163.3</v>
      </c>
      <c r="C9412" s="1">
        <v>3387635</v>
      </c>
    </row>
    <row r="9413" spans="1:3" x14ac:dyDescent="0.2">
      <c r="A9413">
        <v>9411</v>
      </c>
      <c r="B9413">
        <v>4567134.3</v>
      </c>
      <c r="C9413" s="1">
        <v>3388262.7</v>
      </c>
    </row>
    <row r="9414" spans="1:3" x14ac:dyDescent="0.2">
      <c r="A9414">
        <v>9412</v>
      </c>
      <c r="B9414">
        <v>4568105.3</v>
      </c>
      <c r="C9414" s="1">
        <v>3388890.1</v>
      </c>
    </row>
    <row r="9415" spans="1:3" x14ac:dyDescent="0.2">
      <c r="A9415">
        <v>9413</v>
      </c>
      <c r="B9415">
        <v>4569078.3999999901</v>
      </c>
      <c r="C9415" s="1">
        <v>3389518.2</v>
      </c>
    </row>
    <row r="9416" spans="1:3" x14ac:dyDescent="0.2">
      <c r="A9416">
        <v>9414</v>
      </c>
      <c r="B9416">
        <v>4570051.1999999899</v>
      </c>
      <c r="C9416" s="1">
        <v>3390146</v>
      </c>
    </row>
    <row r="9417" spans="1:3" x14ac:dyDescent="0.2">
      <c r="A9417">
        <v>9415</v>
      </c>
      <c r="B9417">
        <v>4571023.9999999898</v>
      </c>
      <c r="C9417" s="1">
        <v>3390774.5</v>
      </c>
    </row>
    <row r="9418" spans="1:3" x14ac:dyDescent="0.2">
      <c r="A9418">
        <v>9416</v>
      </c>
      <c r="B9418">
        <v>4571996.7999999896</v>
      </c>
      <c r="C9418" s="1">
        <v>3391403.7</v>
      </c>
    </row>
    <row r="9419" spans="1:3" x14ac:dyDescent="0.2">
      <c r="A9419">
        <v>9417</v>
      </c>
      <c r="B9419">
        <v>4572969.5999999903</v>
      </c>
      <c r="C9419" s="1">
        <v>3392032.6</v>
      </c>
    </row>
    <row r="9420" spans="1:3" x14ac:dyDescent="0.2">
      <c r="A9420">
        <v>9418</v>
      </c>
      <c r="B9420">
        <v>4573942.1999999899</v>
      </c>
      <c r="C9420" s="1">
        <v>3392662.2</v>
      </c>
    </row>
    <row r="9421" spans="1:3" x14ac:dyDescent="0.2">
      <c r="A9421">
        <v>9419</v>
      </c>
      <c r="B9421">
        <v>4574914.7999999896</v>
      </c>
      <c r="C9421" s="1">
        <v>3393291.5</v>
      </c>
    </row>
    <row r="9422" spans="1:3" x14ac:dyDescent="0.2">
      <c r="A9422">
        <v>9420</v>
      </c>
      <c r="B9422">
        <v>4575888.7999999896</v>
      </c>
      <c r="C9422" s="1">
        <v>3393920.5</v>
      </c>
    </row>
    <row r="9423" spans="1:3" x14ac:dyDescent="0.2">
      <c r="A9423">
        <v>9421</v>
      </c>
      <c r="B9423">
        <v>4576862.4999999898</v>
      </c>
      <c r="C9423" s="1">
        <v>3394550.2</v>
      </c>
    </row>
    <row r="9424" spans="1:3" x14ac:dyDescent="0.2">
      <c r="A9424">
        <v>9422</v>
      </c>
      <c r="B9424">
        <v>4577836.8999999901</v>
      </c>
      <c r="C9424" s="1">
        <v>3395179.6</v>
      </c>
    </row>
    <row r="9425" spans="1:3" x14ac:dyDescent="0.2">
      <c r="A9425">
        <v>9423</v>
      </c>
      <c r="B9425">
        <v>4578810.9999999898</v>
      </c>
      <c r="C9425" s="1">
        <v>3395809.7</v>
      </c>
    </row>
    <row r="9426" spans="1:3" x14ac:dyDescent="0.2">
      <c r="A9426">
        <v>9424</v>
      </c>
      <c r="B9426">
        <v>4579785.0999999903</v>
      </c>
      <c r="C9426" s="1">
        <v>3396439.5</v>
      </c>
    </row>
    <row r="9427" spans="1:3" x14ac:dyDescent="0.2">
      <c r="A9427">
        <v>9425</v>
      </c>
      <c r="B9427">
        <v>4580758.5999999903</v>
      </c>
      <c r="C9427" s="1">
        <v>3397070</v>
      </c>
    </row>
    <row r="9428" spans="1:3" x14ac:dyDescent="0.2">
      <c r="A9428">
        <v>9426</v>
      </c>
      <c r="B9428">
        <v>4581732.0999999903</v>
      </c>
      <c r="C9428" s="1">
        <v>3397701.2</v>
      </c>
    </row>
    <row r="9429" spans="1:3" x14ac:dyDescent="0.2">
      <c r="A9429">
        <v>9427</v>
      </c>
      <c r="B9429">
        <v>4582705.5999999903</v>
      </c>
      <c r="C9429" s="1">
        <v>3398332.1</v>
      </c>
    </row>
    <row r="9430" spans="1:3" x14ac:dyDescent="0.2">
      <c r="A9430">
        <v>9428</v>
      </c>
      <c r="B9430">
        <v>4583680.1999999899</v>
      </c>
      <c r="C9430" s="1">
        <v>3398962.7</v>
      </c>
    </row>
    <row r="9431" spans="1:3" x14ac:dyDescent="0.2">
      <c r="A9431">
        <v>9429</v>
      </c>
      <c r="B9431">
        <v>4584655.4999999898</v>
      </c>
      <c r="C9431" s="1">
        <v>3399593</v>
      </c>
    </row>
    <row r="9432" spans="1:3" x14ac:dyDescent="0.2">
      <c r="A9432">
        <v>9430</v>
      </c>
      <c r="B9432">
        <v>4585630.4999999898</v>
      </c>
      <c r="C9432" s="1">
        <v>3400223</v>
      </c>
    </row>
    <row r="9433" spans="1:3" x14ac:dyDescent="0.2">
      <c r="A9433">
        <v>9431</v>
      </c>
      <c r="B9433">
        <v>4586605.4999999898</v>
      </c>
      <c r="C9433" s="1">
        <v>3400853.7</v>
      </c>
    </row>
    <row r="9434" spans="1:3" x14ac:dyDescent="0.2">
      <c r="A9434">
        <v>9432</v>
      </c>
      <c r="B9434">
        <v>4587580.4999999898</v>
      </c>
      <c r="C9434" s="1">
        <v>3401484.1</v>
      </c>
    </row>
    <row r="9435" spans="1:3" x14ac:dyDescent="0.2">
      <c r="A9435">
        <v>9433</v>
      </c>
      <c r="B9435">
        <v>4588554.5999999903</v>
      </c>
      <c r="C9435" s="1">
        <v>3402114.2</v>
      </c>
    </row>
    <row r="9436" spans="1:3" x14ac:dyDescent="0.2">
      <c r="A9436">
        <v>9434</v>
      </c>
      <c r="B9436">
        <v>4589528.3999999901</v>
      </c>
      <c r="C9436" s="1">
        <v>3402745</v>
      </c>
    </row>
    <row r="9437" spans="1:3" x14ac:dyDescent="0.2">
      <c r="A9437">
        <v>9435</v>
      </c>
      <c r="B9437">
        <v>4590502.8999999901</v>
      </c>
      <c r="C9437" s="1">
        <v>3403375.5</v>
      </c>
    </row>
    <row r="9438" spans="1:3" x14ac:dyDescent="0.2">
      <c r="A9438">
        <v>9436</v>
      </c>
      <c r="B9438">
        <v>4591477.3999999901</v>
      </c>
      <c r="C9438" s="1">
        <v>3404006.7</v>
      </c>
    </row>
    <row r="9439" spans="1:3" x14ac:dyDescent="0.2">
      <c r="A9439">
        <v>9437</v>
      </c>
      <c r="B9439">
        <v>4592451.8999999901</v>
      </c>
      <c r="C9439" s="1">
        <v>3404637.6</v>
      </c>
    </row>
    <row r="9440" spans="1:3" x14ac:dyDescent="0.2">
      <c r="A9440">
        <v>9438</v>
      </c>
      <c r="B9440">
        <v>4593426.3999999901</v>
      </c>
      <c r="C9440" s="1">
        <v>3405268.2</v>
      </c>
    </row>
    <row r="9441" spans="1:3" x14ac:dyDescent="0.2">
      <c r="A9441">
        <v>9439</v>
      </c>
      <c r="B9441">
        <v>4594400.8999999901</v>
      </c>
      <c r="C9441" s="1">
        <v>3405899.5</v>
      </c>
    </row>
    <row r="9442" spans="1:3" x14ac:dyDescent="0.2">
      <c r="A9442">
        <v>9440</v>
      </c>
      <c r="B9442">
        <v>4595374.8999999901</v>
      </c>
      <c r="C9442" s="1">
        <v>3406530.5</v>
      </c>
    </row>
    <row r="9443" spans="1:3" x14ac:dyDescent="0.2">
      <c r="A9443">
        <v>9441</v>
      </c>
      <c r="B9443">
        <v>4596348.8999999901</v>
      </c>
      <c r="C9443" s="1">
        <v>3407161.2</v>
      </c>
    </row>
    <row r="9444" spans="1:3" x14ac:dyDescent="0.2">
      <c r="A9444">
        <v>9442</v>
      </c>
      <c r="B9444">
        <v>4597322.8999999901</v>
      </c>
      <c r="C9444" s="1">
        <v>3407791.6</v>
      </c>
    </row>
    <row r="9445" spans="1:3" x14ac:dyDescent="0.2">
      <c r="A9445">
        <v>9443</v>
      </c>
      <c r="B9445">
        <v>4598296.8999999901</v>
      </c>
      <c r="C9445" s="1">
        <v>3408422.7</v>
      </c>
    </row>
    <row r="9446" spans="1:3" x14ac:dyDescent="0.2">
      <c r="A9446">
        <v>9444</v>
      </c>
      <c r="B9446">
        <v>4599271.6999999899</v>
      </c>
      <c r="C9446" s="1">
        <v>3409053.5</v>
      </c>
    </row>
    <row r="9447" spans="1:3" x14ac:dyDescent="0.2">
      <c r="A9447">
        <v>9445</v>
      </c>
      <c r="B9447">
        <v>4600246.4999999898</v>
      </c>
      <c r="C9447" s="1">
        <v>3409684</v>
      </c>
    </row>
    <row r="9448" spans="1:3" x14ac:dyDescent="0.2">
      <c r="A9448">
        <v>9446</v>
      </c>
      <c r="B9448">
        <v>4601221.6999999899</v>
      </c>
      <c r="C9448" s="1">
        <v>3410314.2</v>
      </c>
    </row>
    <row r="9449" spans="1:3" x14ac:dyDescent="0.2">
      <c r="A9449">
        <v>9447</v>
      </c>
      <c r="B9449">
        <v>4602196.8999999901</v>
      </c>
      <c r="C9449" s="1">
        <v>3410944.1</v>
      </c>
    </row>
    <row r="9450" spans="1:3" x14ac:dyDescent="0.2">
      <c r="A9450">
        <v>9448</v>
      </c>
      <c r="B9450">
        <v>4603172.4999999898</v>
      </c>
      <c r="C9450" s="1">
        <v>3411574.7</v>
      </c>
    </row>
    <row r="9451" spans="1:3" x14ac:dyDescent="0.2">
      <c r="A9451">
        <v>9449</v>
      </c>
      <c r="B9451">
        <v>4604148.0999999903</v>
      </c>
      <c r="C9451" s="1">
        <v>3412205</v>
      </c>
    </row>
    <row r="9452" spans="1:3" x14ac:dyDescent="0.2">
      <c r="A9452">
        <v>9450</v>
      </c>
      <c r="B9452">
        <v>4605123.6999999899</v>
      </c>
      <c r="C9452" s="1">
        <v>3412835</v>
      </c>
    </row>
    <row r="9453" spans="1:3" x14ac:dyDescent="0.2">
      <c r="A9453">
        <v>9451</v>
      </c>
      <c r="B9453">
        <v>4606099.2999999896</v>
      </c>
      <c r="C9453" s="1">
        <v>3413465.7</v>
      </c>
    </row>
    <row r="9454" spans="1:3" x14ac:dyDescent="0.2">
      <c r="A9454">
        <v>9452</v>
      </c>
      <c r="B9454">
        <v>4607075.6999999899</v>
      </c>
      <c r="C9454" s="1">
        <v>3414096.1</v>
      </c>
    </row>
    <row r="9455" spans="1:3" x14ac:dyDescent="0.2">
      <c r="A9455">
        <v>9453</v>
      </c>
      <c r="B9455">
        <v>4608052.0999999903</v>
      </c>
      <c r="C9455" s="1">
        <v>3414726.2</v>
      </c>
    </row>
    <row r="9456" spans="1:3" x14ac:dyDescent="0.2">
      <c r="A9456">
        <v>9454</v>
      </c>
      <c r="B9456">
        <v>4609028.4999999898</v>
      </c>
      <c r="C9456" s="1">
        <v>3415356</v>
      </c>
    </row>
    <row r="9457" spans="1:3" x14ac:dyDescent="0.2">
      <c r="A9457">
        <v>9455</v>
      </c>
      <c r="B9457">
        <v>4610004.8999999901</v>
      </c>
      <c r="C9457" s="1">
        <v>3415986.5</v>
      </c>
    </row>
    <row r="9458" spans="1:3" x14ac:dyDescent="0.2">
      <c r="A9458">
        <v>9456</v>
      </c>
      <c r="B9458">
        <v>4610981.2999999896</v>
      </c>
      <c r="C9458" s="1">
        <v>3416617.7</v>
      </c>
    </row>
    <row r="9459" spans="1:3" x14ac:dyDescent="0.2">
      <c r="A9459">
        <v>9457</v>
      </c>
      <c r="B9459">
        <v>4611957.6999999899</v>
      </c>
      <c r="C9459" s="1">
        <v>3417249.6</v>
      </c>
    </row>
    <row r="9460" spans="1:3" x14ac:dyDescent="0.2">
      <c r="A9460">
        <v>9458</v>
      </c>
      <c r="B9460">
        <v>4612934.0999999903</v>
      </c>
      <c r="C9460" s="1">
        <v>3417882.2</v>
      </c>
    </row>
    <row r="9461" spans="1:3" x14ac:dyDescent="0.2">
      <c r="A9461">
        <v>9459</v>
      </c>
      <c r="B9461">
        <v>4613910.3999999901</v>
      </c>
      <c r="C9461" s="1">
        <v>3418515.5</v>
      </c>
    </row>
    <row r="9462" spans="1:3" x14ac:dyDescent="0.2">
      <c r="A9462">
        <v>9460</v>
      </c>
      <c r="B9462">
        <v>4614886.6999999899</v>
      </c>
      <c r="C9462" s="1">
        <v>3419149.5</v>
      </c>
    </row>
    <row r="9463" spans="1:3" x14ac:dyDescent="0.2">
      <c r="A9463">
        <v>9461</v>
      </c>
      <c r="B9463">
        <v>4615862.9999999898</v>
      </c>
      <c r="C9463" s="1">
        <v>3419783.2</v>
      </c>
    </row>
    <row r="9464" spans="1:3" x14ac:dyDescent="0.2">
      <c r="A9464">
        <v>9462</v>
      </c>
      <c r="B9464">
        <v>4616839.2999999896</v>
      </c>
      <c r="C9464" s="1">
        <v>3420417.6</v>
      </c>
    </row>
    <row r="9465" spans="1:3" x14ac:dyDescent="0.2">
      <c r="A9465">
        <v>9463</v>
      </c>
      <c r="B9465">
        <v>4617815.3999999901</v>
      </c>
      <c r="C9465" s="1">
        <v>3421051.7</v>
      </c>
    </row>
    <row r="9466" spans="1:3" x14ac:dyDescent="0.2">
      <c r="A9466">
        <v>9464</v>
      </c>
      <c r="B9466">
        <v>4618792.1999999899</v>
      </c>
      <c r="C9466" s="1">
        <v>3421686.5</v>
      </c>
    </row>
    <row r="9467" spans="1:3" x14ac:dyDescent="0.2">
      <c r="A9467">
        <v>9465</v>
      </c>
      <c r="B9467">
        <v>4619768.9999999898</v>
      </c>
      <c r="C9467" s="1">
        <v>3422322</v>
      </c>
    </row>
    <row r="9468" spans="1:3" x14ac:dyDescent="0.2">
      <c r="A9468">
        <v>9466</v>
      </c>
      <c r="B9468">
        <v>4620745.7999999896</v>
      </c>
      <c r="C9468" s="1">
        <v>3422957.2</v>
      </c>
    </row>
    <row r="9469" spans="1:3" x14ac:dyDescent="0.2">
      <c r="A9469">
        <v>9467</v>
      </c>
      <c r="B9469">
        <v>4621722.5999999903</v>
      </c>
      <c r="C9469" s="1">
        <v>3423592.1</v>
      </c>
    </row>
    <row r="9470" spans="1:3" x14ac:dyDescent="0.2">
      <c r="A9470">
        <v>9468</v>
      </c>
      <c r="B9470">
        <v>4622700.1999999899</v>
      </c>
      <c r="C9470" s="1">
        <v>3424226.7</v>
      </c>
    </row>
    <row r="9471" spans="1:3" x14ac:dyDescent="0.2">
      <c r="A9471">
        <v>9469</v>
      </c>
      <c r="B9471">
        <v>4623677.4999999898</v>
      </c>
      <c r="C9471" s="1">
        <v>3424862</v>
      </c>
    </row>
    <row r="9472" spans="1:3" x14ac:dyDescent="0.2">
      <c r="A9472">
        <v>9470</v>
      </c>
      <c r="B9472">
        <v>4624654.4999999898</v>
      </c>
      <c r="C9472" s="1">
        <v>3425497</v>
      </c>
    </row>
    <row r="9473" spans="1:3" x14ac:dyDescent="0.2">
      <c r="A9473">
        <v>9471</v>
      </c>
      <c r="B9473">
        <v>4625631.4999999898</v>
      </c>
      <c r="C9473" s="1">
        <v>3426131.7</v>
      </c>
    </row>
    <row r="9474" spans="1:3" x14ac:dyDescent="0.2">
      <c r="A9474">
        <v>9472</v>
      </c>
      <c r="B9474">
        <v>4626608.4999999898</v>
      </c>
      <c r="C9474" s="1">
        <v>3426766.1</v>
      </c>
    </row>
    <row r="9475" spans="1:3" x14ac:dyDescent="0.2">
      <c r="A9475">
        <v>9473</v>
      </c>
      <c r="B9475">
        <v>4627585.4999999898</v>
      </c>
      <c r="C9475" s="1">
        <v>3427400.2</v>
      </c>
    </row>
    <row r="9476" spans="1:3" x14ac:dyDescent="0.2">
      <c r="A9476">
        <v>9474</v>
      </c>
      <c r="B9476">
        <v>4628562.4999999898</v>
      </c>
      <c r="C9476" s="1">
        <v>3428034</v>
      </c>
    </row>
    <row r="9477" spans="1:3" x14ac:dyDescent="0.2">
      <c r="A9477">
        <v>9475</v>
      </c>
      <c r="B9477">
        <v>4629540.9999999898</v>
      </c>
      <c r="C9477" s="1">
        <v>3428668.5</v>
      </c>
    </row>
    <row r="9478" spans="1:3" x14ac:dyDescent="0.2">
      <c r="A9478">
        <v>9476</v>
      </c>
      <c r="B9478">
        <v>4630519.1999999899</v>
      </c>
      <c r="C9478" s="1">
        <v>3429302.7</v>
      </c>
    </row>
    <row r="9479" spans="1:3" x14ac:dyDescent="0.2">
      <c r="A9479">
        <v>9477</v>
      </c>
      <c r="B9479">
        <v>4631497.0999999903</v>
      </c>
      <c r="C9479" s="1">
        <v>3429937.6</v>
      </c>
    </row>
    <row r="9480" spans="1:3" x14ac:dyDescent="0.2">
      <c r="A9480">
        <v>9478</v>
      </c>
      <c r="B9480">
        <v>4632475.6999999899</v>
      </c>
      <c r="C9480" s="1">
        <v>3430572.2</v>
      </c>
    </row>
    <row r="9481" spans="1:3" x14ac:dyDescent="0.2">
      <c r="A9481">
        <v>9479</v>
      </c>
      <c r="B9481">
        <v>4633454.2999999896</v>
      </c>
      <c r="C9481" s="1">
        <v>3431206.5</v>
      </c>
    </row>
    <row r="9482" spans="1:3" x14ac:dyDescent="0.2">
      <c r="A9482">
        <v>9480</v>
      </c>
      <c r="B9482">
        <v>4634432.2999999896</v>
      </c>
      <c r="C9482" s="1">
        <v>3431840.5</v>
      </c>
    </row>
    <row r="9483" spans="1:3" x14ac:dyDescent="0.2">
      <c r="A9483">
        <v>9481</v>
      </c>
      <c r="B9483">
        <v>4635410.9999999898</v>
      </c>
      <c r="C9483" s="1">
        <v>3432474.2</v>
      </c>
    </row>
    <row r="9484" spans="1:3" x14ac:dyDescent="0.2">
      <c r="A9484">
        <v>9482</v>
      </c>
      <c r="B9484">
        <v>4636390.3999999901</v>
      </c>
      <c r="C9484" s="1">
        <v>3433107.6</v>
      </c>
    </row>
    <row r="9485" spans="1:3" x14ac:dyDescent="0.2">
      <c r="A9485">
        <v>9483</v>
      </c>
      <c r="B9485">
        <v>4637369.4999999898</v>
      </c>
      <c r="C9485" s="1">
        <v>3433741.7</v>
      </c>
    </row>
    <row r="9486" spans="1:3" x14ac:dyDescent="0.2">
      <c r="A9486">
        <v>9484</v>
      </c>
      <c r="B9486">
        <v>4638349.2999999896</v>
      </c>
      <c r="C9486" s="1">
        <v>3434376.5</v>
      </c>
    </row>
    <row r="9487" spans="1:3" x14ac:dyDescent="0.2">
      <c r="A9487">
        <v>9485</v>
      </c>
      <c r="B9487">
        <v>4639328.7999999896</v>
      </c>
      <c r="C9487" s="1">
        <v>3435012</v>
      </c>
    </row>
    <row r="9488" spans="1:3" x14ac:dyDescent="0.2">
      <c r="A9488">
        <v>9486</v>
      </c>
      <c r="B9488">
        <v>4640307.9999999898</v>
      </c>
      <c r="C9488" s="1">
        <v>3435647.2</v>
      </c>
    </row>
    <row r="9489" spans="1:3" x14ac:dyDescent="0.2">
      <c r="A9489">
        <v>9487</v>
      </c>
      <c r="B9489">
        <v>4641287.1999999899</v>
      </c>
      <c r="C9489" s="1">
        <v>3436282.1</v>
      </c>
    </row>
    <row r="9490" spans="1:3" x14ac:dyDescent="0.2">
      <c r="A9490">
        <v>9488</v>
      </c>
      <c r="B9490">
        <v>4642266.3999999901</v>
      </c>
      <c r="C9490" s="1">
        <v>3436916.7</v>
      </c>
    </row>
    <row r="9491" spans="1:3" x14ac:dyDescent="0.2">
      <c r="A9491">
        <v>9489</v>
      </c>
      <c r="B9491">
        <v>4643245.5999999903</v>
      </c>
      <c r="C9491" s="1">
        <v>3437552</v>
      </c>
    </row>
    <row r="9492" spans="1:3" x14ac:dyDescent="0.2">
      <c r="A9492">
        <v>9490</v>
      </c>
      <c r="B9492">
        <v>4644224.5999999903</v>
      </c>
      <c r="C9492" s="1">
        <v>3438187</v>
      </c>
    </row>
    <row r="9493" spans="1:3" x14ac:dyDescent="0.2">
      <c r="A9493">
        <v>9491</v>
      </c>
      <c r="B9493">
        <v>4645203.5999999903</v>
      </c>
      <c r="C9493" s="1">
        <v>3438822.7</v>
      </c>
    </row>
    <row r="9494" spans="1:3" x14ac:dyDescent="0.2">
      <c r="A9494">
        <v>9492</v>
      </c>
      <c r="B9494">
        <v>4646182.5999999903</v>
      </c>
      <c r="C9494" s="1">
        <v>3439459.1</v>
      </c>
    </row>
    <row r="9495" spans="1:3" x14ac:dyDescent="0.2">
      <c r="A9495">
        <v>9493</v>
      </c>
      <c r="B9495">
        <v>4647161.5999999903</v>
      </c>
      <c r="C9495" s="1">
        <v>3440095.2</v>
      </c>
    </row>
    <row r="9496" spans="1:3" x14ac:dyDescent="0.2">
      <c r="A9496">
        <v>9494</v>
      </c>
      <c r="B9496">
        <v>4648141.3999999901</v>
      </c>
      <c r="C9496" s="1">
        <v>3440732</v>
      </c>
    </row>
    <row r="9497" spans="1:3" x14ac:dyDescent="0.2">
      <c r="A9497">
        <v>9495</v>
      </c>
      <c r="B9497">
        <v>4649120.8999999901</v>
      </c>
      <c r="C9497" s="1">
        <v>3441368.5</v>
      </c>
    </row>
    <row r="9498" spans="1:3" x14ac:dyDescent="0.2">
      <c r="A9498">
        <v>9496</v>
      </c>
      <c r="B9498">
        <v>4650100.0999999903</v>
      </c>
      <c r="C9498" s="1">
        <v>3442004.7</v>
      </c>
    </row>
    <row r="9499" spans="1:3" x14ac:dyDescent="0.2">
      <c r="A9499">
        <v>9497</v>
      </c>
      <c r="B9499">
        <v>4651079.2999999896</v>
      </c>
      <c r="C9499" s="1">
        <v>3442640.6</v>
      </c>
    </row>
    <row r="9500" spans="1:3" x14ac:dyDescent="0.2">
      <c r="A9500">
        <v>9498</v>
      </c>
      <c r="B9500">
        <v>4652059.8999999901</v>
      </c>
      <c r="C9500" s="1">
        <v>3443276.2</v>
      </c>
    </row>
    <row r="9501" spans="1:3" x14ac:dyDescent="0.2">
      <c r="A9501">
        <v>9499</v>
      </c>
      <c r="B9501">
        <v>4653040.1999999899</v>
      </c>
      <c r="C9501" s="1">
        <v>3443912.5</v>
      </c>
    </row>
    <row r="9502" spans="1:3" x14ac:dyDescent="0.2">
      <c r="A9502">
        <v>9500</v>
      </c>
      <c r="B9502">
        <v>4654020.4999999898</v>
      </c>
      <c r="C9502" s="1">
        <v>3444549.5</v>
      </c>
    </row>
    <row r="9503" spans="1:3" x14ac:dyDescent="0.2">
      <c r="A9503">
        <v>9501</v>
      </c>
      <c r="B9503">
        <v>4655000.7999999896</v>
      </c>
      <c r="C9503" s="1">
        <v>3445187.2</v>
      </c>
    </row>
    <row r="9504" spans="1:3" x14ac:dyDescent="0.2">
      <c r="A9504">
        <v>9502</v>
      </c>
      <c r="B9504">
        <v>4655981.1999999899</v>
      </c>
      <c r="C9504" s="1">
        <v>3445825.6</v>
      </c>
    </row>
    <row r="9505" spans="1:3" x14ac:dyDescent="0.2">
      <c r="A9505">
        <v>9503</v>
      </c>
      <c r="B9505">
        <v>4656961.5999999903</v>
      </c>
      <c r="C9505" s="1">
        <v>3446463.7</v>
      </c>
    </row>
    <row r="9506" spans="1:3" x14ac:dyDescent="0.2">
      <c r="A9506">
        <v>9504</v>
      </c>
      <c r="B9506">
        <v>4657941.9999999898</v>
      </c>
      <c r="C9506" s="1">
        <v>3447101.5</v>
      </c>
    </row>
    <row r="9507" spans="1:3" x14ac:dyDescent="0.2">
      <c r="A9507">
        <v>9505</v>
      </c>
      <c r="B9507">
        <v>4658922.3999999901</v>
      </c>
      <c r="C9507" s="1">
        <v>3447739</v>
      </c>
    </row>
    <row r="9508" spans="1:3" x14ac:dyDescent="0.2">
      <c r="A9508">
        <v>9506</v>
      </c>
      <c r="B9508">
        <v>4659905.5999999903</v>
      </c>
      <c r="C9508" s="1">
        <v>3448376.2</v>
      </c>
    </row>
    <row r="9509" spans="1:3" x14ac:dyDescent="0.2">
      <c r="A9509">
        <v>9507</v>
      </c>
      <c r="B9509">
        <v>4660888.4999999898</v>
      </c>
      <c r="C9509" s="1">
        <v>3449013.1</v>
      </c>
    </row>
    <row r="9510" spans="1:3" x14ac:dyDescent="0.2">
      <c r="A9510">
        <v>9508</v>
      </c>
      <c r="B9510">
        <v>4661872.0999999903</v>
      </c>
      <c r="C9510" s="1">
        <v>3449650.7</v>
      </c>
    </row>
    <row r="9511" spans="1:3" x14ac:dyDescent="0.2">
      <c r="A9511">
        <v>9509</v>
      </c>
      <c r="B9511">
        <v>4662855.6999999899</v>
      </c>
      <c r="C9511" s="1">
        <v>3450289</v>
      </c>
    </row>
    <row r="9512" spans="1:3" x14ac:dyDescent="0.2">
      <c r="A9512">
        <v>9510</v>
      </c>
      <c r="B9512">
        <v>4663839.2999999896</v>
      </c>
      <c r="C9512" s="1">
        <v>3450927</v>
      </c>
    </row>
    <row r="9513" spans="1:3" x14ac:dyDescent="0.2">
      <c r="A9513">
        <v>9511</v>
      </c>
      <c r="B9513">
        <v>4664823.9999999898</v>
      </c>
      <c r="C9513" s="1">
        <v>3451564.7</v>
      </c>
    </row>
    <row r="9514" spans="1:3" x14ac:dyDescent="0.2">
      <c r="A9514">
        <v>9512</v>
      </c>
      <c r="B9514">
        <v>4665808.3999999901</v>
      </c>
      <c r="C9514" s="1">
        <v>3452203.1</v>
      </c>
    </row>
    <row r="9515" spans="1:3" x14ac:dyDescent="0.2">
      <c r="A9515">
        <v>9513</v>
      </c>
      <c r="B9515">
        <v>4666793.4999999898</v>
      </c>
      <c r="C9515" s="1">
        <v>3452841.2</v>
      </c>
    </row>
    <row r="9516" spans="1:3" x14ac:dyDescent="0.2">
      <c r="A9516">
        <v>9514</v>
      </c>
      <c r="B9516">
        <v>4667778.5999999903</v>
      </c>
      <c r="C9516" s="1">
        <v>3453479</v>
      </c>
    </row>
    <row r="9517" spans="1:3" x14ac:dyDescent="0.2">
      <c r="A9517">
        <v>9515</v>
      </c>
      <c r="B9517">
        <v>4668764.0999999903</v>
      </c>
      <c r="C9517" s="1">
        <v>3454116.5</v>
      </c>
    </row>
    <row r="9518" spans="1:3" x14ac:dyDescent="0.2">
      <c r="A9518">
        <v>9516</v>
      </c>
      <c r="B9518">
        <v>4669749.2999999896</v>
      </c>
      <c r="C9518" s="1">
        <v>3454753.7</v>
      </c>
    </row>
    <row r="9519" spans="1:3" x14ac:dyDescent="0.2">
      <c r="A9519">
        <v>9517</v>
      </c>
      <c r="B9519">
        <v>4670734.4999999898</v>
      </c>
      <c r="C9519" s="1">
        <v>3455391.6</v>
      </c>
    </row>
    <row r="9520" spans="1:3" x14ac:dyDescent="0.2">
      <c r="A9520">
        <v>9518</v>
      </c>
      <c r="B9520">
        <v>4671719.6999999899</v>
      </c>
      <c r="C9520" s="1">
        <v>3456029.2</v>
      </c>
    </row>
    <row r="9521" spans="1:3" x14ac:dyDescent="0.2">
      <c r="A9521">
        <v>9519</v>
      </c>
      <c r="B9521">
        <v>4672704.8999999901</v>
      </c>
      <c r="C9521" s="1">
        <v>3456666.5</v>
      </c>
    </row>
    <row r="9522" spans="1:3" x14ac:dyDescent="0.2">
      <c r="A9522">
        <v>9520</v>
      </c>
      <c r="B9522">
        <v>4673690.8999999901</v>
      </c>
      <c r="C9522" s="1">
        <v>3457303.5</v>
      </c>
    </row>
    <row r="9523" spans="1:3" x14ac:dyDescent="0.2">
      <c r="A9523">
        <v>9521</v>
      </c>
      <c r="B9523">
        <v>4674676.8999999901</v>
      </c>
      <c r="C9523" s="1">
        <v>3457940.2</v>
      </c>
    </row>
    <row r="9524" spans="1:3" x14ac:dyDescent="0.2">
      <c r="A9524">
        <v>9522</v>
      </c>
      <c r="B9524">
        <v>4675662.8999999901</v>
      </c>
      <c r="C9524" s="1">
        <v>3458576.6</v>
      </c>
    </row>
    <row r="9525" spans="1:3" x14ac:dyDescent="0.2">
      <c r="A9525">
        <v>9523</v>
      </c>
      <c r="B9525">
        <v>4676648.8999999901</v>
      </c>
      <c r="C9525" s="1">
        <v>3459212.7</v>
      </c>
    </row>
    <row r="9526" spans="1:3" x14ac:dyDescent="0.2">
      <c r="A9526">
        <v>9524</v>
      </c>
      <c r="B9526">
        <v>4677636.6999999899</v>
      </c>
      <c r="C9526" s="1">
        <v>3459848.5</v>
      </c>
    </row>
    <row r="9527" spans="1:3" x14ac:dyDescent="0.2">
      <c r="A9527">
        <v>9525</v>
      </c>
      <c r="B9527">
        <v>4678625.1999999899</v>
      </c>
      <c r="C9527" s="1">
        <v>3460485</v>
      </c>
    </row>
    <row r="9528" spans="1:3" x14ac:dyDescent="0.2">
      <c r="A9528">
        <v>9526</v>
      </c>
      <c r="B9528">
        <v>4679614.3999999901</v>
      </c>
      <c r="C9528" s="1">
        <v>3461122.2</v>
      </c>
    </row>
    <row r="9529" spans="1:3" x14ac:dyDescent="0.2">
      <c r="A9529">
        <v>9527</v>
      </c>
      <c r="B9529">
        <v>4680603.5999999903</v>
      </c>
      <c r="C9529" s="1">
        <v>3461760.1</v>
      </c>
    </row>
    <row r="9530" spans="1:3" x14ac:dyDescent="0.2">
      <c r="A9530">
        <v>9528</v>
      </c>
      <c r="B9530">
        <v>4681592.7999999896</v>
      </c>
      <c r="C9530" s="1">
        <v>3462398.7</v>
      </c>
    </row>
    <row r="9531" spans="1:3" x14ac:dyDescent="0.2">
      <c r="A9531">
        <v>9529</v>
      </c>
      <c r="B9531">
        <v>4682582.0999999903</v>
      </c>
      <c r="C9531" s="1">
        <v>3463038</v>
      </c>
    </row>
    <row r="9532" spans="1:3" x14ac:dyDescent="0.2">
      <c r="A9532">
        <v>9530</v>
      </c>
      <c r="B9532">
        <v>4683572.0999999903</v>
      </c>
      <c r="C9532" s="1">
        <v>3463677</v>
      </c>
    </row>
    <row r="9533" spans="1:3" x14ac:dyDescent="0.2">
      <c r="A9533">
        <v>9531</v>
      </c>
      <c r="B9533">
        <v>4684562.7999999896</v>
      </c>
      <c r="C9533" s="1">
        <v>3464315.7</v>
      </c>
    </row>
    <row r="9534" spans="1:3" x14ac:dyDescent="0.2">
      <c r="A9534">
        <v>9532</v>
      </c>
      <c r="B9534">
        <v>4685553.4999999898</v>
      </c>
      <c r="C9534" s="1">
        <v>3464955.1</v>
      </c>
    </row>
    <row r="9535" spans="1:3" x14ac:dyDescent="0.2">
      <c r="A9535">
        <v>9533</v>
      </c>
      <c r="B9535">
        <v>4686544.1999999899</v>
      </c>
      <c r="C9535" s="1">
        <v>3465594.2</v>
      </c>
    </row>
    <row r="9536" spans="1:3" x14ac:dyDescent="0.2">
      <c r="A9536">
        <v>9534</v>
      </c>
      <c r="B9536">
        <v>4687534.8999999901</v>
      </c>
      <c r="C9536" s="1">
        <v>3466234</v>
      </c>
    </row>
    <row r="9537" spans="1:3" x14ac:dyDescent="0.2">
      <c r="A9537">
        <v>9535</v>
      </c>
      <c r="B9537">
        <v>4688525.3999999901</v>
      </c>
      <c r="C9537" s="1">
        <v>3466874.5</v>
      </c>
    </row>
    <row r="9538" spans="1:3" x14ac:dyDescent="0.2">
      <c r="A9538">
        <v>9536</v>
      </c>
      <c r="B9538">
        <v>4689516.5999999903</v>
      </c>
      <c r="C9538" s="1">
        <v>3467514.7</v>
      </c>
    </row>
    <row r="9539" spans="1:3" x14ac:dyDescent="0.2">
      <c r="A9539">
        <v>9537</v>
      </c>
      <c r="B9539">
        <v>4690507.7999999896</v>
      </c>
      <c r="C9539" s="1">
        <v>3468154.6</v>
      </c>
    </row>
    <row r="9540" spans="1:3" x14ac:dyDescent="0.2">
      <c r="A9540">
        <v>9538</v>
      </c>
      <c r="B9540">
        <v>4691499.3999999901</v>
      </c>
      <c r="C9540" s="1">
        <v>3468794.2</v>
      </c>
    </row>
    <row r="9541" spans="1:3" x14ac:dyDescent="0.2">
      <c r="A9541">
        <v>9539</v>
      </c>
      <c r="B9541">
        <v>4692490.6999999899</v>
      </c>
      <c r="C9541" s="1">
        <v>3469433.5</v>
      </c>
    </row>
    <row r="9542" spans="1:3" x14ac:dyDescent="0.2">
      <c r="A9542">
        <v>9540</v>
      </c>
      <c r="B9542">
        <v>4693481.9999999898</v>
      </c>
      <c r="C9542" s="1">
        <v>3470072.5</v>
      </c>
    </row>
    <row r="9543" spans="1:3" x14ac:dyDescent="0.2">
      <c r="A9543">
        <v>9541</v>
      </c>
      <c r="B9543">
        <v>4694472.6999999899</v>
      </c>
      <c r="C9543" s="1">
        <v>3470711.2</v>
      </c>
    </row>
    <row r="9544" spans="1:3" x14ac:dyDescent="0.2">
      <c r="A9544">
        <v>9542</v>
      </c>
      <c r="B9544">
        <v>4695463.0999999903</v>
      </c>
      <c r="C9544" s="1">
        <v>3471349.6</v>
      </c>
    </row>
    <row r="9545" spans="1:3" x14ac:dyDescent="0.2">
      <c r="A9545">
        <v>9543</v>
      </c>
      <c r="B9545">
        <v>4696453.4999999898</v>
      </c>
      <c r="C9545" s="1">
        <v>3471988.7</v>
      </c>
    </row>
    <row r="9546" spans="1:3" x14ac:dyDescent="0.2">
      <c r="A9546">
        <v>9544</v>
      </c>
      <c r="B9546">
        <v>4697443.8999999901</v>
      </c>
      <c r="C9546" s="1">
        <v>3472627.5</v>
      </c>
    </row>
    <row r="9547" spans="1:3" x14ac:dyDescent="0.2">
      <c r="A9547">
        <v>9545</v>
      </c>
      <c r="B9547">
        <v>4698434.3999999901</v>
      </c>
      <c r="C9547" s="1">
        <v>3473266</v>
      </c>
    </row>
    <row r="9548" spans="1:3" x14ac:dyDescent="0.2">
      <c r="A9548">
        <v>9546</v>
      </c>
      <c r="B9548">
        <v>4699424.8999999901</v>
      </c>
      <c r="C9548" s="1">
        <v>3473904.2</v>
      </c>
    </row>
    <row r="9549" spans="1:3" x14ac:dyDescent="0.2">
      <c r="A9549">
        <v>9547</v>
      </c>
      <c r="B9549">
        <v>4700415.3999999901</v>
      </c>
      <c r="C9549" s="1">
        <v>3474542.1</v>
      </c>
    </row>
    <row r="9550" spans="1:3" x14ac:dyDescent="0.2">
      <c r="A9550">
        <v>9548</v>
      </c>
      <c r="B9550">
        <v>4701405.9999999898</v>
      </c>
      <c r="C9550" s="1">
        <v>3475180.7</v>
      </c>
    </row>
    <row r="9551" spans="1:3" x14ac:dyDescent="0.2">
      <c r="A9551">
        <v>9549</v>
      </c>
      <c r="B9551">
        <v>4702396.2999999896</v>
      </c>
      <c r="C9551" s="1">
        <v>3475819</v>
      </c>
    </row>
    <row r="9552" spans="1:3" x14ac:dyDescent="0.2">
      <c r="A9552">
        <v>9550</v>
      </c>
      <c r="B9552">
        <v>4703387.2999999896</v>
      </c>
      <c r="C9552" s="1">
        <v>3476457</v>
      </c>
    </row>
    <row r="9553" spans="1:3" x14ac:dyDescent="0.2">
      <c r="A9553">
        <v>9551</v>
      </c>
      <c r="B9553">
        <v>4704378.2999999896</v>
      </c>
      <c r="C9553" s="1">
        <v>3477094.7</v>
      </c>
    </row>
    <row r="9554" spans="1:3" x14ac:dyDescent="0.2">
      <c r="A9554">
        <v>9552</v>
      </c>
      <c r="B9554">
        <v>4705369.2999999896</v>
      </c>
      <c r="C9554" s="1">
        <v>3477732.1</v>
      </c>
    </row>
    <row r="9555" spans="1:3" x14ac:dyDescent="0.2">
      <c r="A9555">
        <v>9553</v>
      </c>
      <c r="B9555">
        <v>4706360.3999999901</v>
      </c>
      <c r="C9555" s="1">
        <v>3478369.2</v>
      </c>
    </row>
    <row r="9556" spans="1:3" x14ac:dyDescent="0.2">
      <c r="A9556">
        <v>9554</v>
      </c>
      <c r="B9556">
        <v>4707351.4999999898</v>
      </c>
      <c r="C9556" s="1">
        <v>3479007</v>
      </c>
    </row>
    <row r="9557" spans="1:3" x14ac:dyDescent="0.2">
      <c r="A9557">
        <v>9555</v>
      </c>
      <c r="B9557">
        <v>4708341.9999999898</v>
      </c>
      <c r="C9557" s="1">
        <v>3479644.5</v>
      </c>
    </row>
    <row r="9558" spans="1:3" x14ac:dyDescent="0.2">
      <c r="A9558">
        <v>9556</v>
      </c>
      <c r="B9558">
        <v>4709332.1999999899</v>
      </c>
      <c r="C9558" s="1">
        <v>3480281.7</v>
      </c>
    </row>
    <row r="9559" spans="1:3" x14ac:dyDescent="0.2">
      <c r="A9559">
        <v>9557</v>
      </c>
      <c r="B9559">
        <v>4710322.0999999903</v>
      </c>
      <c r="C9559" s="1">
        <v>3480918.6</v>
      </c>
    </row>
    <row r="9560" spans="1:3" x14ac:dyDescent="0.2">
      <c r="A9560">
        <v>9558</v>
      </c>
      <c r="B9560">
        <v>4711311.6999999899</v>
      </c>
      <c r="C9560" s="1">
        <v>3481556.2</v>
      </c>
    </row>
    <row r="9561" spans="1:3" x14ac:dyDescent="0.2">
      <c r="A9561">
        <v>9559</v>
      </c>
      <c r="B9561">
        <v>4712300.9999999898</v>
      </c>
      <c r="C9561" s="1">
        <v>3482193.5</v>
      </c>
    </row>
    <row r="9562" spans="1:3" x14ac:dyDescent="0.2">
      <c r="A9562">
        <v>9560</v>
      </c>
      <c r="B9562">
        <v>4713289.9999999898</v>
      </c>
      <c r="C9562" s="1">
        <v>3482830.5</v>
      </c>
    </row>
    <row r="9563" spans="1:3" x14ac:dyDescent="0.2">
      <c r="A9563">
        <v>9561</v>
      </c>
      <c r="B9563">
        <v>4714278.6999999899</v>
      </c>
      <c r="C9563" s="1">
        <v>3483467.2</v>
      </c>
    </row>
    <row r="9564" spans="1:3" x14ac:dyDescent="0.2">
      <c r="A9564">
        <v>9562</v>
      </c>
      <c r="B9564">
        <v>4715267.0999999903</v>
      </c>
      <c r="C9564" s="1">
        <v>3484103.6</v>
      </c>
    </row>
    <row r="9565" spans="1:3" x14ac:dyDescent="0.2">
      <c r="A9565">
        <v>9563</v>
      </c>
      <c r="B9565">
        <v>4716255.4999999898</v>
      </c>
      <c r="C9565" s="1">
        <v>3484740.7</v>
      </c>
    </row>
    <row r="9566" spans="1:3" x14ac:dyDescent="0.2">
      <c r="A9566">
        <v>9564</v>
      </c>
      <c r="B9566">
        <v>4717244.2999999896</v>
      </c>
      <c r="C9566" s="1">
        <v>3485377.5</v>
      </c>
    </row>
    <row r="9567" spans="1:3" x14ac:dyDescent="0.2">
      <c r="A9567">
        <v>9565</v>
      </c>
      <c r="B9567">
        <v>4718233.0999999903</v>
      </c>
      <c r="C9567" s="1">
        <v>3486015</v>
      </c>
    </row>
    <row r="9568" spans="1:3" x14ac:dyDescent="0.2">
      <c r="A9568">
        <v>9566</v>
      </c>
      <c r="B9568">
        <v>4719221.8999999901</v>
      </c>
      <c r="C9568" s="1">
        <v>3486653.2</v>
      </c>
    </row>
    <row r="9569" spans="1:3" x14ac:dyDescent="0.2">
      <c r="A9569">
        <v>9567</v>
      </c>
      <c r="B9569">
        <v>4720210.7999999896</v>
      </c>
      <c r="C9569" s="1">
        <v>3487291.1</v>
      </c>
    </row>
    <row r="9570" spans="1:3" x14ac:dyDescent="0.2">
      <c r="A9570">
        <v>9568</v>
      </c>
      <c r="B9570">
        <v>4721199.6999999899</v>
      </c>
      <c r="C9570" s="1">
        <v>3487928.7</v>
      </c>
    </row>
    <row r="9571" spans="1:3" x14ac:dyDescent="0.2">
      <c r="A9571">
        <v>9569</v>
      </c>
      <c r="B9571">
        <v>4722187.9999999898</v>
      </c>
      <c r="C9571" s="1">
        <v>3488566</v>
      </c>
    </row>
    <row r="9572" spans="1:3" x14ac:dyDescent="0.2">
      <c r="A9572">
        <v>9570</v>
      </c>
      <c r="B9572">
        <v>4723176.2999999896</v>
      </c>
      <c r="C9572" s="1">
        <v>3489204</v>
      </c>
    </row>
    <row r="9573" spans="1:3" x14ac:dyDescent="0.2">
      <c r="A9573">
        <v>9571</v>
      </c>
      <c r="B9573">
        <v>4724164.9999999898</v>
      </c>
      <c r="C9573" s="1">
        <v>3489842.7</v>
      </c>
    </row>
    <row r="9574" spans="1:3" x14ac:dyDescent="0.2">
      <c r="A9574">
        <v>9572</v>
      </c>
      <c r="B9574">
        <v>4725153.3999999901</v>
      </c>
      <c r="C9574" s="1">
        <v>3490481.1</v>
      </c>
    </row>
    <row r="9575" spans="1:3" x14ac:dyDescent="0.2">
      <c r="A9575">
        <v>9573</v>
      </c>
      <c r="B9575">
        <v>4726142.4999999898</v>
      </c>
      <c r="C9575" s="1">
        <v>3491120.2</v>
      </c>
    </row>
    <row r="9576" spans="1:3" x14ac:dyDescent="0.2">
      <c r="A9576">
        <v>9574</v>
      </c>
      <c r="B9576">
        <v>4727131.5999999903</v>
      </c>
      <c r="C9576" s="1">
        <v>3491760</v>
      </c>
    </row>
    <row r="9577" spans="1:3" x14ac:dyDescent="0.2">
      <c r="A9577">
        <v>9575</v>
      </c>
      <c r="B9577">
        <v>4728120.6999999899</v>
      </c>
      <c r="C9577" s="1">
        <v>3492399.5</v>
      </c>
    </row>
    <row r="9578" spans="1:3" x14ac:dyDescent="0.2">
      <c r="A9578">
        <v>9576</v>
      </c>
      <c r="B9578">
        <v>4729109.7999999896</v>
      </c>
      <c r="C9578" s="1">
        <v>3493039.7</v>
      </c>
    </row>
    <row r="9579" spans="1:3" x14ac:dyDescent="0.2">
      <c r="A9579">
        <v>9577</v>
      </c>
      <c r="B9579">
        <v>4730099.6999999899</v>
      </c>
      <c r="C9579" s="1">
        <v>3493679.6</v>
      </c>
    </row>
    <row r="9580" spans="1:3" x14ac:dyDescent="0.2">
      <c r="A9580">
        <v>9578</v>
      </c>
      <c r="B9580">
        <v>4731089.2999999896</v>
      </c>
      <c r="C9580" s="1">
        <v>3494320.2</v>
      </c>
    </row>
    <row r="9581" spans="1:3" x14ac:dyDescent="0.2">
      <c r="A9581">
        <v>9579</v>
      </c>
      <c r="B9581">
        <v>4732078.8999999901</v>
      </c>
      <c r="C9581" s="1">
        <v>3494960.5</v>
      </c>
    </row>
    <row r="9582" spans="1:3" x14ac:dyDescent="0.2">
      <c r="A9582">
        <v>9580</v>
      </c>
      <c r="B9582">
        <v>4733067.8999999901</v>
      </c>
      <c r="C9582" s="1">
        <v>3495600.5</v>
      </c>
    </row>
    <row r="9583" spans="1:3" x14ac:dyDescent="0.2">
      <c r="A9583">
        <v>9581</v>
      </c>
      <c r="B9583">
        <v>4734056.5999999903</v>
      </c>
      <c r="C9583" s="1">
        <v>3496241.2</v>
      </c>
    </row>
    <row r="9584" spans="1:3" x14ac:dyDescent="0.2">
      <c r="A9584">
        <v>9582</v>
      </c>
      <c r="B9584">
        <v>4735044.9999999898</v>
      </c>
      <c r="C9584" s="1">
        <v>3496881.6</v>
      </c>
    </row>
    <row r="9585" spans="1:3" x14ac:dyDescent="0.2">
      <c r="A9585">
        <v>9583</v>
      </c>
      <c r="B9585">
        <v>4736033.3999999901</v>
      </c>
      <c r="C9585" s="1">
        <v>3497522.7</v>
      </c>
    </row>
    <row r="9586" spans="1:3" x14ac:dyDescent="0.2">
      <c r="A9586">
        <v>9584</v>
      </c>
      <c r="B9586">
        <v>4737021.7999999896</v>
      </c>
      <c r="C9586" s="1">
        <v>3498163.5</v>
      </c>
    </row>
    <row r="9587" spans="1:3" x14ac:dyDescent="0.2">
      <c r="A9587">
        <v>9585</v>
      </c>
      <c r="B9587">
        <v>4738011.2999999896</v>
      </c>
      <c r="C9587" s="1">
        <v>3498804</v>
      </c>
    </row>
    <row r="9588" spans="1:3" x14ac:dyDescent="0.2">
      <c r="A9588">
        <v>9586</v>
      </c>
      <c r="B9588">
        <v>4739000.4999999898</v>
      </c>
      <c r="C9588" s="1">
        <v>3499445.2</v>
      </c>
    </row>
    <row r="9589" spans="1:3" x14ac:dyDescent="0.2">
      <c r="A9589">
        <v>9587</v>
      </c>
      <c r="B9589">
        <v>4739989.3999999901</v>
      </c>
      <c r="C9589" s="1">
        <v>3500086.1</v>
      </c>
    </row>
    <row r="9590" spans="1:3" x14ac:dyDescent="0.2">
      <c r="A9590">
        <v>9588</v>
      </c>
      <c r="B9590">
        <v>4740977.9999999898</v>
      </c>
      <c r="C9590" s="1">
        <v>3500727.7</v>
      </c>
    </row>
    <row r="9591" spans="1:3" x14ac:dyDescent="0.2">
      <c r="A9591">
        <v>9589</v>
      </c>
      <c r="B9591">
        <v>4741966.5999999903</v>
      </c>
      <c r="C9591" s="1">
        <v>3501370</v>
      </c>
    </row>
    <row r="9592" spans="1:3" x14ac:dyDescent="0.2">
      <c r="A9592">
        <v>9590</v>
      </c>
      <c r="B9592">
        <v>4742955.5999999903</v>
      </c>
      <c r="C9592" s="1">
        <v>3502012</v>
      </c>
    </row>
    <row r="9593" spans="1:3" x14ac:dyDescent="0.2">
      <c r="A9593">
        <v>9591</v>
      </c>
      <c r="B9593">
        <v>4743944.2999999896</v>
      </c>
      <c r="C9593" s="1">
        <v>3502654.7</v>
      </c>
    </row>
    <row r="9594" spans="1:3" x14ac:dyDescent="0.2">
      <c r="A9594">
        <v>9592</v>
      </c>
      <c r="B9594">
        <v>4744932.6999999899</v>
      </c>
      <c r="C9594" s="1">
        <v>3503298.1</v>
      </c>
    </row>
    <row r="9595" spans="1:3" x14ac:dyDescent="0.2">
      <c r="A9595">
        <v>9593</v>
      </c>
      <c r="B9595">
        <v>4745921.7999999896</v>
      </c>
      <c r="C9595" s="1">
        <v>3503941.2</v>
      </c>
    </row>
    <row r="9596" spans="1:3" x14ac:dyDescent="0.2">
      <c r="A9596">
        <v>9594</v>
      </c>
      <c r="B9596">
        <v>4746910.5999999903</v>
      </c>
      <c r="C9596" s="1">
        <v>3504584</v>
      </c>
    </row>
    <row r="9597" spans="1:3" x14ac:dyDescent="0.2">
      <c r="A9597">
        <v>9595</v>
      </c>
      <c r="B9597">
        <v>4747899.0999999903</v>
      </c>
      <c r="C9597" s="1">
        <v>3505226.5</v>
      </c>
    </row>
    <row r="9598" spans="1:3" x14ac:dyDescent="0.2">
      <c r="A9598">
        <v>9596</v>
      </c>
      <c r="B9598">
        <v>4748887.2999999896</v>
      </c>
      <c r="C9598" s="1">
        <v>3505868.7</v>
      </c>
    </row>
    <row r="9599" spans="1:3" x14ac:dyDescent="0.2">
      <c r="A9599">
        <v>9597</v>
      </c>
      <c r="B9599">
        <v>4749875.4999999898</v>
      </c>
      <c r="C9599" s="1">
        <v>3506510.6</v>
      </c>
    </row>
    <row r="9600" spans="1:3" x14ac:dyDescent="0.2">
      <c r="A9600">
        <v>9598</v>
      </c>
      <c r="B9600">
        <v>4750865.0999999903</v>
      </c>
      <c r="C9600" s="1">
        <v>3507152.2</v>
      </c>
    </row>
    <row r="9601" spans="1:3" x14ac:dyDescent="0.2">
      <c r="A9601">
        <v>9599</v>
      </c>
      <c r="B9601">
        <v>4751854.3999999901</v>
      </c>
      <c r="C9601" s="1">
        <v>3507793.5</v>
      </c>
    </row>
    <row r="9602" spans="1:3" x14ac:dyDescent="0.2">
      <c r="A9602">
        <v>9600</v>
      </c>
      <c r="B9602">
        <v>4752844.3999999901</v>
      </c>
      <c r="C9602" s="1">
        <v>3508434.5</v>
      </c>
    </row>
    <row r="9603" spans="1:3" x14ac:dyDescent="0.2">
      <c r="A9603">
        <v>9601</v>
      </c>
      <c r="B9603">
        <v>4753834.3999999901</v>
      </c>
      <c r="C9603" s="1">
        <v>3509075.2</v>
      </c>
    </row>
    <row r="9604" spans="1:3" x14ac:dyDescent="0.2">
      <c r="A9604">
        <v>9602</v>
      </c>
      <c r="B9604">
        <v>4754824.7999999896</v>
      </c>
      <c r="C9604" s="1">
        <v>3509716.6</v>
      </c>
    </row>
    <row r="9605" spans="1:3" x14ac:dyDescent="0.2">
      <c r="A9605">
        <v>9603</v>
      </c>
      <c r="B9605">
        <v>4755815.1999999899</v>
      </c>
      <c r="C9605" s="1">
        <v>3510357.7</v>
      </c>
    </row>
    <row r="9606" spans="1:3" x14ac:dyDescent="0.2">
      <c r="A9606">
        <v>9604</v>
      </c>
      <c r="B9606">
        <v>4756805.5999999903</v>
      </c>
      <c r="C9606" s="1">
        <v>3510999.5</v>
      </c>
    </row>
    <row r="9607" spans="1:3" x14ac:dyDescent="0.2">
      <c r="A9607">
        <v>9605</v>
      </c>
      <c r="B9607">
        <v>4757795.0999999903</v>
      </c>
      <c r="C9607" s="1">
        <v>3511642</v>
      </c>
    </row>
    <row r="9608" spans="1:3" x14ac:dyDescent="0.2">
      <c r="A9608">
        <v>9606</v>
      </c>
      <c r="B9608">
        <v>4758784.5999999903</v>
      </c>
      <c r="C9608" s="1">
        <v>3512284.2</v>
      </c>
    </row>
    <row r="9609" spans="1:3" x14ac:dyDescent="0.2">
      <c r="A9609">
        <v>9607</v>
      </c>
      <c r="B9609">
        <v>4759774.0999999903</v>
      </c>
      <c r="C9609" s="1">
        <v>3512926.1</v>
      </c>
    </row>
    <row r="9610" spans="1:3" x14ac:dyDescent="0.2">
      <c r="A9610">
        <v>9608</v>
      </c>
      <c r="B9610">
        <v>4760763.5999999903</v>
      </c>
      <c r="C9610" s="1">
        <v>3513567.7</v>
      </c>
    </row>
    <row r="9611" spans="1:3" x14ac:dyDescent="0.2">
      <c r="A9611">
        <v>9609</v>
      </c>
      <c r="B9611">
        <v>4761751.8999999901</v>
      </c>
      <c r="C9611" s="1">
        <v>3514210</v>
      </c>
    </row>
    <row r="9612" spans="1:3" x14ac:dyDescent="0.2">
      <c r="A9612">
        <v>9610</v>
      </c>
      <c r="B9612">
        <v>4762740.1999999899</v>
      </c>
      <c r="C9612" s="1">
        <v>3514852</v>
      </c>
    </row>
    <row r="9613" spans="1:3" x14ac:dyDescent="0.2">
      <c r="A9613">
        <v>9611</v>
      </c>
      <c r="B9613">
        <v>4763729.8999999901</v>
      </c>
      <c r="C9613" s="1">
        <v>3515494.7</v>
      </c>
    </row>
    <row r="9614" spans="1:3" x14ac:dyDescent="0.2">
      <c r="A9614">
        <v>9612</v>
      </c>
      <c r="B9614">
        <v>4764719.5999999903</v>
      </c>
      <c r="C9614" s="1">
        <v>3516137.1</v>
      </c>
    </row>
    <row r="9615" spans="1:3" x14ac:dyDescent="0.2">
      <c r="A9615">
        <v>9613</v>
      </c>
      <c r="B9615">
        <v>4765709.2999999896</v>
      </c>
      <c r="C9615" s="1">
        <v>3516779.2</v>
      </c>
    </row>
    <row r="9616" spans="1:3" x14ac:dyDescent="0.2">
      <c r="A9616">
        <v>9614</v>
      </c>
      <c r="B9616">
        <v>4766700.0999999903</v>
      </c>
      <c r="C9616" s="1">
        <v>3517421</v>
      </c>
    </row>
    <row r="9617" spans="1:3" x14ac:dyDescent="0.2">
      <c r="A9617">
        <v>9615</v>
      </c>
      <c r="B9617">
        <v>4767690.5999999903</v>
      </c>
      <c r="C9617" s="1">
        <v>3518063.5</v>
      </c>
    </row>
    <row r="9618" spans="1:3" x14ac:dyDescent="0.2">
      <c r="A9618">
        <v>9616</v>
      </c>
      <c r="B9618">
        <v>4768681.7999999896</v>
      </c>
      <c r="C9618" s="1">
        <v>3518706.7</v>
      </c>
    </row>
    <row r="9619" spans="1:3" x14ac:dyDescent="0.2">
      <c r="A9619">
        <v>9617</v>
      </c>
      <c r="B9619">
        <v>4769672.6999999899</v>
      </c>
      <c r="C9619" s="1">
        <v>3519349.6</v>
      </c>
    </row>
    <row r="9620" spans="1:3" x14ac:dyDescent="0.2">
      <c r="A9620">
        <v>9618</v>
      </c>
      <c r="B9620">
        <v>4770663.2999999896</v>
      </c>
      <c r="C9620" s="1">
        <v>3519992.2</v>
      </c>
    </row>
    <row r="9621" spans="1:3" x14ac:dyDescent="0.2">
      <c r="A9621">
        <v>9619</v>
      </c>
      <c r="B9621">
        <v>4771653.5999999903</v>
      </c>
      <c r="C9621" s="1">
        <v>3520635.5</v>
      </c>
    </row>
    <row r="9622" spans="1:3" x14ac:dyDescent="0.2">
      <c r="A9622">
        <v>9620</v>
      </c>
      <c r="B9622">
        <v>4772643.8999999901</v>
      </c>
      <c r="C9622" s="1">
        <v>3521278.5</v>
      </c>
    </row>
    <row r="9623" spans="1:3" x14ac:dyDescent="0.2">
      <c r="A9623">
        <v>9621</v>
      </c>
      <c r="B9623">
        <v>4773634.1999999899</v>
      </c>
      <c r="C9623" s="1">
        <v>3521922.2</v>
      </c>
    </row>
    <row r="9624" spans="1:3" x14ac:dyDescent="0.2">
      <c r="A9624">
        <v>9622</v>
      </c>
      <c r="B9624">
        <v>4774624.4999999898</v>
      </c>
      <c r="C9624" s="1">
        <v>3522565.6</v>
      </c>
    </row>
    <row r="9625" spans="1:3" x14ac:dyDescent="0.2">
      <c r="A9625">
        <v>9623</v>
      </c>
      <c r="B9625">
        <v>4775614.7999999896</v>
      </c>
      <c r="C9625" s="1">
        <v>3523208.7</v>
      </c>
    </row>
    <row r="9626" spans="1:3" x14ac:dyDescent="0.2">
      <c r="A9626">
        <v>9624</v>
      </c>
      <c r="B9626">
        <v>4776606.5999999903</v>
      </c>
      <c r="C9626" s="1">
        <v>3523852.5</v>
      </c>
    </row>
    <row r="9627" spans="1:3" x14ac:dyDescent="0.2">
      <c r="A9627">
        <v>9625</v>
      </c>
      <c r="B9627">
        <v>4777599.0999999903</v>
      </c>
      <c r="C9627" s="1">
        <v>3524496</v>
      </c>
    </row>
    <row r="9628" spans="1:3" x14ac:dyDescent="0.2">
      <c r="A9628">
        <v>9626</v>
      </c>
      <c r="B9628">
        <v>4778591.2999999896</v>
      </c>
      <c r="C9628" s="1">
        <v>3525140.2</v>
      </c>
    </row>
    <row r="9629" spans="1:3" x14ac:dyDescent="0.2">
      <c r="A9629">
        <v>9627</v>
      </c>
      <c r="B9629">
        <v>4779584.1999999899</v>
      </c>
      <c r="C9629" s="1">
        <v>3525784.1</v>
      </c>
    </row>
    <row r="9630" spans="1:3" x14ac:dyDescent="0.2">
      <c r="A9630">
        <v>9628</v>
      </c>
      <c r="B9630">
        <v>4780577.0999999903</v>
      </c>
      <c r="C9630" s="1">
        <v>3526428.7</v>
      </c>
    </row>
    <row r="9631" spans="1:3" x14ac:dyDescent="0.2">
      <c r="A9631">
        <v>9629</v>
      </c>
      <c r="B9631">
        <v>4781570.3999999901</v>
      </c>
      <c r="C9631" s="1">
        <v>3527074</v>
      </c>
    </row>
    <row r="9632" spans="1:3" x14ac:dyDescent="0.2">
      <c r="A9632">
        <v>9630</v>
      </c>
      <c r="B9632">
        <v>4782563.3999999901</v>
      </c>
      <c r="C9632" s="1">
        <v>3527719</v>
      </c>
    </row>
    <row r="9633" spans="1:3" x14ac:dyDescent="0.2">
      <c r="A9633">
        <v>9631</v>
      </c>
      <c r="B9633">
        <v>4783556.3999999901</v>
      </c>
      <c r="C9633" s="1">
        <v>3528363.7</v>
      </c>
    </row>
    <row r="9634" spans="1:3" x14ac:dyDescent="0.2">
      <c r="A9634">
        <v>9632</v>
      </c>
      <c r="B9634">
        <v>4784549.3999999901</v>
      </c>
      <c r="C9634" s="1">
        <v>3529009.1</v>
      </c>
    </row>
    <row r="9635" spans="1:3" x14ac:dyDescent="0.2">
      <c r="A9635">
        <v>9633</v>
      </c>
      <c r="B9635">
        <v>4785543.4999999898</v>
      </c>
      <c r="C9635" s="1">
        <v>3529654.2</v>
      </c>
    </row>
    <row r="9636" spans="1:3" x14ac:dyDescent="0.2">
      <c r="A9636">
        <v>9634</v>
      </c>
      <c r="B9636">
        <v>4786538.2999999896</v>
      </c>
      <c r="C9636" s="1">
        <v>3530300</v>
      </c>
    </row>
    <row r="9637" spans="1:3" x14ac:dyDescent="0.2">
      <c r="A9637">
        <v>9635</v>
      </c>
      <c r="B9637">
        <v>4787532.7999999896</v>
      </c>
      <c r="C9637" s="1">
        <v>3530945.5</v>
      </c>
    </row>
    <row r="9638" spans="1:3" x14ac:dyDescent="0.2">
      <c r="A9638">
        <v>9636</v>
      </c>
      <c r="B9638">
        <v>4788527.9999999898</v>
      </c>
      <c r="C9638" s="1">
        <v>3531590.7</v>
      </c>
    </row>
    <row r="9639" spans="1:3" x14ac:dyDescent="0.2">
      <c r="A9639">
        <v>9637</v>
      </c>
      <c r="B9639">
        <v>4789522.8999999901</v>
      </c>
      <c r="C9639" s="1">
        <v>3532235.6</v>
      </c>
    </row>
    <row r="9640" spans="1:3" x14ac:dyDescent="0.2">
      <c r="A9640">
        <v>9638</v>
      </c>
      <c r="B9640">
        <v>4790517.7999999896</v>
      </c>
      <c r="C9640" s="1">
        <v>3532880.2</v>
      </c>
    </row>
    <row r="9641" spans="1:3" x14ac:dyDescent="0.2">
      <c r="A9641">
        <v>9639</v>
      </c>
      <c r="B9641">
        <v>4791512.6999999899</v>
      </c>
      <c r="C9641" s="1">
        <v>3533524.5</v>
      </c>
    </row>
    <row r="9642" spans="1:3" x14ac:dyDescent="0.2">
      <c r="A9642">
        <v>9640</v>
      </c>
      <c r="B9642">
        <v>4792506.6999999899</v>
      </c>
      <c r="C9642" s="1">
        <v>3534168.5</v>
      </c>
    </row>
    <row r="9643" spans="1:3" x14ac:dyDescent="0.2">
      <c r="A9643">
        <v>9641</v>
      </c>
      <c r="B9643">
        <v>4793500.3999999901</v>
      </c>
      <c r="C9643" s="1">
        <v>3534812.2</v>
      </c>
    </row>
    <row r="9644" spans="1:3" x14ac:dyDescent="0.2">
      <c r="A9644">
        <v>9642</v>
      </c>
      <c r="B9644">
        <v>4794493.8</v>
      </c>
      <c r="C9644" s="1">
        <v>3535455.6</v>
      </c>
    </row>
    <row r="9645" spans="1:3" x14ac:dyDescent="0.2">
      <c r="A9645">
        <v>9643</v>
      </c>
      <c r="B9645">
        <v>4795487.2</v>
      </c>
      <c r="C9645" s="1">
        <v>3536098.7</v>
      </c>
    </row>
    <row r="9646" spans="1:3" x14ac:dyDescent="0.2">
      <c r="A9646">
        <v>9644</v>
      </c>
      <c r="B9646">
        <v>4796481</v>
      </c>
      <c r="C9646" s="1">
        <v>3536741.5</v>
      </c>
    </row>
    <row r="9647" spans="1:3" x14ac:dyDescent="0.2">
      <c r="A9647">
        <v>9645</v>
      </c>
      <c r="B9647">
        <v>4797474.5</v>
      </c>
      <c r="C9647" s="1">
        <v>3537384</v>
      </c>
    </row>
    <row r="9648" spans="1:3" x14ac:dyDescent="0.2">
      <c r="A9648">
        <v>9646</v>
      </c>
      <c r="B9648">
        <v>4798468</v>
      </c>
      <c r="C9648" s="1">
        <v>3538027.2</v>
      </c>
    </row>
    <row r="9649" spans="1:3" x14ac:dyDescent="0.2">
      <c r="A9649">
        <v>9647</v>
      </c>
      <c r="B9649">
        <v>4799461.5</v>
      </c>
      <c r="C9649" s="1">
        <v>3538671.1</v>
      </c>
    </row>
    <row r="9650" spans="1:3" x14ac:dyDescent="0.2">
      <c r="A9650">
        <v>9648</v>
      </c>
      <c r="B9650">
        <v>4800454.0999999996</v>
      </c>
      <c r="C9650" s="1">
        <v>3539315.7</v>
      </c>
    </row>
    <row r="9651" spans="1:3" x14ac:dyDescent="0.2">
      <c r="A9651">
        <v>9649</v>
      </c>
      <c r="B9651">
        <v>4801446.6999999899</v>
      </c>
      <c r="C9651" s="1">
        <v>3539960</v>
      </c>
    </row>
    <row r="9652" spans="1:3" x14ac:dyDescent="0.2">
      <c r="A9652">
        <v>9650</v>
      </c>
      <c r="B9652">
        <v>4802439.6999999899</v>
      </c>
      <c r="C9652" s="1">
        <v>3540604</v>
      </c>
    </row>
    <row r="9653" spans="1:3" x14ac:dyDescent="0.2">
      <c r="A9653">
        <v>9651</v>
      </c>
      <c r="B9653">
        <v>4803432.3999999901</v>
      </c>
      <c r="C9653" s="1">
        <v>3541248.7</v>
      </c>
    </row>
    <row r="9654" spans="1:3" x14ac:dyDescent="0.2">
      <c r="A9654">
        <v>9652</v>
      </c>
      <c r="B9654">
        <v>4804425.0999999996</v>
      </c>
      <c r="C9654" s="1">
        <v>3541894.1</v>
      </c>
    </row>
    <row r="9655" spans="1:3" x14ac:dyDescent="0.2">
      <c r="A9655">
        <v>9653</v>
      </c>
      <c r="B9655">
        <v>4805418.1999999899</v>
      </c>
      <c r="C9655" s="1">
        <v>3542539.2</v>
      </c>
    </row>
    <row r="9656" spans="1:3" x14ac:dyDescent="0.2">
      <c r="A9656">
        <v>9654</v>
      </c>
      <c r="B9656">
        <v>4806411.2999999896</v>
      </c>
      <c r="C9656" s="1">
        <v>3543184</v>
      </c>
    </row>
    <row r="9657" spans="1:3" x14ac:dyDescent="0.2">
      <c r="A9657">
        <v>9655</v>
      </c>
      <c r="B9657">
        <v>4807403.7999999896</v>
      </c>
      <c r="C9657" s="1">
        <v>3543828.5</v>
      </c>
    </row>
    <row r="9658" spans="1:3" x14ac:dyDescent="0.2">
      <c r="A9658">
        <v>9656</v>
      </c>
      <c r="B9658">
        <v>4808395.9999999898</v>
      </c>
      <c r="C9658" s="1">
        <v>3544472.7</v>
      </c>
    </row>
    <row r="9659" spans="1:3" x14ac:dyDescent="0.2">
      <c r="A9659">
        <v>9657</v>
      </c>
      <c r="B9659">
        <v>4809388.1999999899</v>
      </c>
      <c r="C9659" s="1">
        <v>3545116.6</v>
      </c>
    </row>
    <row r="9660" spans="1:3" x14ac:dyDescent="0.2">
      <c r="A9660">
        <v>9658</v>
      </c>
      <c r="B9660">
        <v>4810380.7999999896</v>
      </c>
      <c r="C9660" s="1">
        <v>3545760.2</v>
      </c>
    </row>
    <row r="9661" spans="1:3" x14ac:dyDescent="0.2">
      <c r="A9661">
        <v>9659</v>
      </c>
      <c r="B9661">
        <v>4811373.3999999901</v>
      </c>
      <c r="C9661" s="1">
        <v>3546403.5</v>
      </c>
    </row>
    <row r="9662" spans="1:3" x14ac:dyDescent="0.2">
      <c r="A9662">
        <v>9660</v>
      </c>
      <c r="B9662">
        <v>4812366.3999999901</v>
      </c>
      <c r="C9662" s="1">
        <v>3547047.5</v>
      </c>
    </row>
    <row r="9663" spans="1:3" x14ac:dyDescent="0.2">
      <c r="A9663">
        <v>9661</v>
      </c>
      <c r="B9663">
        <v>4813359.0999999903</v>
      </c>
      <c r="C9663" s="1">
        <v>3547691.2</v>
      </c>
    </row>
    <row r="9664" spans="1:3" x14ac:dyDescent="0.2">
      <c r="A9664">
        <v>9662</v>
      </c>
      <c r="B9664">
        <v>4814351.7999999896</v>
      </c>
      <c r="C9664" s="1">
        <v>3548334.6</v>
      </c>
    </row>
    <row r="9665" spans="1:3" x14ac:dyDescent="0.2">
      <c r="A9665">
        <v>9663</v>
      </c>
      <c r="B9665">
        <v>4815344.8999999901</v>
      </c>
      <c r="C9665" s="1">
        <v>3548977.7</v>
      </c>
    </row>
    <row r="9666" spans="1:3" x14ac:dyDescent="0.2">
      <c r="A9666">
        <v>9664</v>
      </c>
      <c r="B9666">
        <v>4816337.9999999898</v>
      </c>
      <c r="C9666" s="1">
        <v>3549620.5</v>
      </c>
    </row>
    <row r="9667" spans="1:3" x14ac:dyDescent="0.2">
      <c r="A9667">
        <v>9665</v>
      </c>
      <c r="B9667">
        <v>4817331.4999999898</v>
      </c>
      <c r="C9667" s="1">
        <v>3550263</v>
      </c>
    </row>
    <row r="9668" spans="1:3" x14ac:dyDescent="0.2">
      <c r="A9668">
        <v>9666</v>
      </c>
      <c r="B9668">
        <v>4818324.6999999899</v>
      </c>
      <c r="C9668" s="1">
        <v>3550905.2</v>
      </c>
    </row>
    <row r="9669" spans="1:3" x14ac:dyDescent="0.2">
      <c r="A9669">
        <v>9667</v>
      </c>
      <c r="B9669">
        <v>4819318.5999999903</v>
      </c>
      <c r="C9669" s="1">
        <v>3551547.1</v>
      </c>
    </row>
    <row r="9670" spans="1:3" x14ac:dyDescent="0.2">
      <c r="A9670">
        <v>9668</v>
      </c>
      <c r="B9670">
        <v>4820312.4999999898</v>
      </c>
      <c r="C9670" s="1">
        <v>3552188.7</v>
      </c>
    </row>
    <row r="9671" spans="1:3" x14ac:dyDescent="0.2">
      <c r="A9671">
        <v>9669</v>
      </c>
      <c r="B9671">
        <v>4821306.3999999901</v>
      </c>
      <c r="C9671" s="1">
        <v>3552830</v>
      </c>
    </row>
    <row r="9672" spans="1:3" x14ac:dyDescent="0.2">
      <c r="A9672">
        <v>9670</v>
      </c>
      <c r="B9672">
        <v>4822300.3</v>
      </c>
      <c r="C9672" s="1">
        <v>3553471</v>
      </c>
    </row>
    <row r="9673" spans="1:3" x14ac:dyDescent="0.2">
      <c r="A9673">
        <v>9671</v>
      </c>
      <c r="B9673">
        <v>4823294.2</v>
      </c>
      <c r="C9673" s="1">
        <v>3554111.7</v>
      </c>
    </row>
    <row r="9674" spans="1:3" x14ac:dyDescent="0.2">
      <c r="A9674">
        <v>9672</v>
      </c>
      <c r="B9674">
        <v>4824288.0999999996</v>
      </c>
      <c r="C9674" s="1">
        <v>3554752.1</v>
      </c>
    </row>
    <row r="9675" spans="1:3" x14ac:dyDescent="0.2">
      <c r="A9675">
        <v>9673</v>
      </c>
      <c r="B9675">
        <v>4825283.2</v>
      </c>
      <c r="C9675" s="1">
        <v>3555393.2</v>
      </c>
    </row>
    <row r="9676" spans="1:3" x14ac:dyDescent="0.2">
      <c r="A9676">
        <v>9674</v>
      </c>
      <c r="B9676">
        <v>4826278.3</v>
      </c>
      <c r="C9676" s="1">
        <v>3556034</v>
      </c>
    </row>
    <row r="9677" spans="1:3" x14ac:dyDescent="0.2">
      <c r="A9677">
        <v>9675</v>
      </c>
      <c r="B9677">
        <v>4827273.3999999901</v>
      </c>
      <c r="C9677" s="1">
        <v>3556674.5</v>
      </c>
    </row>
    <row r="9678" spans="1:3" x14ac:dyDescent="0.2">
      <c r="A9678">
        <v>9676</v>
      </c>
      <c r="B9678">
        <v>4828268.5999999996</v>
      </c>
      <c r="C9678" s="1">
        <v>3557314.7</v>
      </c>
    </row>
    <row r="9679" spans="1:3" x14ac:dyDescent="0.2">
      <c r="A9679">
        <v>9677</v>
      </c>
      <c r="B9679">
        <v>4829263.5</v>
      </c>
      <c r="C9679" s="1">
        <v>3557954.6</v>
      </c>
    </row>
    <row r="9680" spans="1:3" x14ac:dyDescent="0.2">
      <c r="A9680">
        <v>9678</v>
      </c>
      <c r="B9680">
        <v>4830258.0999999996</v>
      </c>
      <c r="C9680" s="1">
        <v>3558594.2</v>
      </c>
    </row>
    <row r="9681" spans="1:3" x14ac:dyDescent="0.2">
      <c r="A9681">
        <v>9679</v>
      </c>
      <c r="B9681">
        <v>4831252.6999999899</v>
      </c>
      <c r="C9681" s="1">
        <v>3559233.5</v>
      </c>
    </row>
    <row r="9682" spans="1:3" x14ac:dyDescent="0.2">
      <c r="A9682">
        <v>9680</v>
      </c>
      <c r="B9682">
        <v>4832247.2999999896</v>
      </c>
      <c r="C9682" s="1">
        <v>3559872.5</v>
      </c>
    </row>
    <row r="9683" spans="1:3" x14ac:dyDescent="0.2">
      <c r="A9683">
        <v>9681</v>
      </c>
      <c r="B9683">
        <v>4833241.8999999901</v>
      </c>
      <c r="C9683" s="1">
        <v>3560512.2</v>
      </c>
    </row>
    <row r="9684" spans="1:3" x14ac:dyDescent="0.2">
      <c r="A9684">
        <v>9682</v>
      </c>
      <c r="B9684">
        <v>4834236.4999999898</v>
      </c>
      <c r="C9684" s="1">
        <v>3561151.6</v>
      </c>
    </row>
    <row r="9685" spans="1:3" x14ac:dyDescent="0.2">
      <c r="A9685">
        <v>9683</v>
      </c>
      <c r="B9685">
        <v>4835231.0999999903</v>
      </c>
      <c r="C9685" s="1">
        <v>3561790.7</v>
      </c>
    </row>
    <row r="9686" spans="1:3" x14ac:dyDescent="0.2">
      <c r="A9686">
        <v>9684</v>
      </c>
      <c r="B9686">
        <v>4836224.8999999901</v>
      </c>
      <c r="C9686" s="1">
        <v>3562430.5</v>
      </c>
    </row>
    <row r="9687" spans="1:3" x14ac:dyDescent="0.2">
      <c r="A9687">
        <v>9685</v>
      </c>
      <c r="B9687">
        <v>4837218.6999999899</v>
      </c>
      <c r="C9687" s="1">
        <v>3563070</v>
      </c>
    </row>
    <row r="9688" spans="1:3" x14ac:dyDescent="0.2">
      <c r="A9688">
        <v>9686</v>
      </c>
      <c r="B9688">
        <v>4838212.4999999898</v>
      </c>
      <c r="C9688" s="1">
        <v>3563709.2</v>
      </c>
    </row>
    <row r="9689" spans="1:3" x14ac:dyDescent="0.2">
      <c r="A9689">
        <v>9687</v>
      </c>
      <c r="B9689">
        <v>4839207.3999999901</v>
      </c>
      <c r="C9689" s="1">
        <v>3564348.1</v>
      </c>
    </row>
    <row r="9690" spans="1:3" x14ac:dyDescent="0.2">
      <c r="A9690">
        <v>9688</v>
      </c>
      <c r="B9690">
        <v>4840201.9999999898</v>
      </c>
      <c r="C9690" s="1">
        <v>3564986.7</v>
      </c>
    </row>
    <row r="9691" spans="1:3" x14ac:dyDescent="0.2">
      <c r="A9691">
        <v>9689</v>
      </c>
      <c r="B9691">
        <v>4841196.2999999896</v>
      </c>
      <c r="C9691" s="1">
        <v>3565626</v>
      </c>
    </row>
    <row r="9692" spans="1:3" x14ac:dyDescent="0.2">
      <c r="A9692">
        <v>9690</v>
      </c>
      <c r="B9692">
        <v>4842190.5999999903</v>
      </c>
      <c r="C9692" s="1">
        <v>3566265</v>
      </c>
    </row>
    <row r="9693" spans="1:3" x14ac:dyDescent="0.2">
      <c r="A9693">
        <v>9691</v>
      </c>
      <c r="B9693">
        <v>4843185.2999999896</v>
      </c>
      <c r="C9693" s="1">
        <v>3566903.7</v>
      </c>
    </row>
    <row r="9694" spans="1:3" x14ac:dyDescent="0.2">
      <c r="A9694">
        <v>9692</v>
      </c>
      <c r="B9694">
        <v>4844179.6999999899</v>
      </c>
      <c r="C9694" s="1">
        <v>3567542.1</v>
      </c>
    </row>
    <row r="9695" spans="1:3" x14ac:dyDescent="0.2">
      <c r="A9695">
        <v>9693</v>
      </c>
      <c r="B9695">
        <v>4845173.7999999896</v>
      </c>
      <c r="C9695" s="1">
        <v>3568181.2</v>
      </c>
    </row>
    <row r="9696" spans="1:3" x14ac:dyDescent="0.2">
      <c r="A9696">
        <v>9694</v>
      </c>
      <c r="B9696">
        <v>4846167.8999999901</v>
      </c>
      <c r="C9696" s="1">
        <v>3568821</v>
      </c>
    </row>
    <row r="9697" spans="1:3" x14ac:dyDescent="0.2">
      <c r="A9697">
        <v>9695</v>
      </c>
      <c r="B9697">
        <v>4847162.3999999901</v>
      </c>
      <c r="C9697" s="1">
        <v>3569460.5</v>
      </c>
    </row>
    <row r="9698" spans="1:3" x14ac:dyDescent="0.2">
      <c r="A9698">
        <v>9696</v>
      </c>
      <c r="B9698">
        <v>4848157.5999999903</v>
      </c>
      <c r="C9698" s="1">
        <v>3570099.7</v>
      </c>
    </row>
    <row r="9699" spans="1:3" x14ac:dyDescent="0.2">
      <c r="A9699">
        <v>9697</v>
      </c>
      <c r="B9699">
        <v>4849152.7999999896</v>
      </c>
      <c r="C9699" s="1">
        <v>3570738.6</v>
      </c>
    </row>
    <row r="9700" spans="1:3" x14ac:dyDescent="0.2">
      <c r="A9700">
        <v>9698</v>
      </c>
      <c r="B9700">
        <v>4850148.3999999901</v>
      </c>
      <c r="C9700" s="1">
        <v>3571378.2</v>
      </c>
    </row>
    <row r="9701" spans="1:3" x14ac:dyDescent="0.2">
      <c r="A9701">
        <v>9699</v>
      </c>
      <c r="B9701">
        <v>4851143.9999999898</v>
      </c>
      <c r="C9701" s="1">
        <v>3572017.5</v>
      </c>
    </row>
    <row r="9702" spans="1:3" x14ac:dyDescent="0.2">
      <c r="A9702">
        <v>9700</v>
      </c>
      <c r="B9702">
        <v>4852138.9999999898</v>
      </c>
      <c r="C9702" s="1">
        <v>3572656.5</v>
      </c>
    </row>
    <row r="9703" spans="1:3" x14ac:dyDescent="0.2">
      <c r="A9703">
        <v>9701</v>
      </c>
      <c r="B9703">
        <v>4853133.9999999898</v>
      </c>
      <c r="C9703" s="1">
        <v>3573295.2</v>
      </c>
    </row>
    <row r="9704" spans="1:3" x14ac:dyDescent="0.2">
      <c r="A9704">
        <v>9702</v>
      </c>
      <c r="B9704">
        <v>4854128.3999999901</v>
      </c>
      <c r="C9704" s="1">
        <v>3573933.6</v>
      </c>
    </row>
    <row r="9705" spans="1:3" x14ac:dyDescent="0.2">
      <c r="A9705">
        <v>9703</v>
      </c>
      <c r="B9705">
        <v>4855122.7999999896</v>
      </c>
      <c r="C9705" s="1">
        <v>3574571.7</v>
      </c>
    </row>
    <row r="9706" spans="1:3" x14ac:dyDescent="0.2">
      <c r="A9706">
        <v>9704</v>
      </c>
      <c r="B9706">
        <v>4856117.1999999899</v>
      </c>
      <c r="C9706" s="1">
        <v>3575209.5</v>
      </c>
    </row>
    <row r="9707" spans="1:3" x14ac:dyDescent="0.2">
      <c r="A9707">
        <v>9705</v>
      </c>
      <c r="B9707">
        <v>4857110.6999999899</v>
      </c>
      <c r="C9707" s="1">
        <v>3575847</v>
      </c>
    </row>
    <row r="9708" spans="1:3" x14ac:dyDescent="0.2">
      <c r="A9708">
        <v>9706</v>
      </c>
      <c r="B9708">
        <v>4858104.1999999899</v>
      </c>
      <c r="C9708" s="1">
        <v>3576484.2</v>
      </c>
    </row>
    <row r="9709" spans="1:3" x14ac:dyDescent="0.2">
      <c r="A9709">
        <v>9707</v>
      </c>
      <c r="B9709">
        <v>4859097.0999999903</v>
      </c>
      <c r="C9709" s="1">
        <v>3577121.1</v>
      </c>
    </row>
    <row r="9710" spans="1:3" x14ac:dyDescent="0.2">
      <c r="A9710">
        <v>9708</v>
      </c>
      <c r="B9710">
        <v>4860089.9999999898</v>
      </c>
      <c r="C9710" s="1">
        <v>3577757.7</v>
      </c>
    </row>
    <row r="9711" spans="1:3" x14ac:dyDescent="0.2">
      <c r="A9711">
        <v>9709</v>
      </c>
      <c r="B9711">
        <v>4861083.2999999896</v>
      </c>
      <c r="C9711" s="1">
        <v>3578394</v>
      </c>
    </row>
    <row r="9712" spans="1:3" x14ac:dyDescent="0.2">
      <c r="A9712">
        <v>9710</v>
      </c>
      <c r="B9712">
        <v>4862076.5999999903</v>
      </c>
      <c r="C9712" s="1">
        <v>3579030</v>
      </c>
    </row>
    <row r="9713" spans="1:3" x14ac:dyDescent="0.2">
      <c r="A9713">
        <v>9711</v>
      </c>
      <c r="B9713">
        <v>4863069.2999999896</v>
      </c>
      <c r="C9713" s="1">
        <v>3579666.7</v>
      </c>
    </row>
    <row r="9714" spans="1:3" x14ac:dyDescent="0.2">
      <c r="A9714">
        <v>9712</v>
      </c>
      <c r="B9714">
        <v>4864061.9999999898</v>
      </c>
      <c r="C9714" s="1">
        <v>3580303.1</v>
      </c>
    </row>
    <row r="9715" spans="1:3" x14ac:dyDescent="0.2">
      <c r="A9715">
        <v>9713</v>
      </c>
      <c r="B9715">
        <v>4865054.6999999899</v>
      </c>
      <c r="C9715" s="1">
        <v>3580940.2</v>
      </c>
    </row>
    <row r="9716" spans="1:3" x14ac:dyDescent="0.2">
      <c r="A9716">
        <v>9714</v>
      </c>
      <c r="B9716">
        <v>4866047.3999999901</v>
      </c>
      <c r="C9716" s="1">
        <v>3581578</v>
      </c>
    </row>
    <row r="9717" spans="1:3" x14ac:dyDescent="0.2">
      <c r="A9717">
        <v>9715</v>
      </c>
      <c r="B9717">
        <v>4867041.8999999901</v>
      </c>
      <c r="C9717" s="1">
        <v>3582215.5</v>
      </c>
    </row>
    <row r="9718" spans="1:3" x14ac:dyDescent="0.2">
      <c r="A9718">
        <v>9716</v>
      </c>
      <c r="B9718">
        <v>4868036.3999999901</v>
      </c>
      <c r="C9718" s="1">
        <v>3582852.7</v>
      </c>
    </row>
    <row r="9719" spans="1:3" x14ac:dyDescent="0.2">
      <c r="A9719">
        <v>9717</v>
      </c>
      <c r="B9719">
        <v>4869030.2999999896</v>
      </c>
      <c r="C9719" s="1">
        <v>3583489.6</v>
      </c>
    </row>
    <row r="9720" spans="1:3" x14ac:dyDescent="0.2">
      <c r="A9720">
        <v>9718</v>
      </c>
      <c r="B9720">
        <v>4870024.1999999899</v>
      </c>
      <c r="C9720" s="1">
        <v>3584126.2</v>
      </c>
    </row>
    <row r="9721" spans="1:3" x14ac:dyDescent="0.2">
      <c r="A9721">
        <v>9719</v>
      </c>
      <c r="B9721">
        <v>4871018.0999999996</v>
      </c>
      <c r="C9721" s="1">
        <v>3584762.5</v>
      </c>
    </row>
    <row r="9722" spans="1:3" x14ac:dyDescent="0.2">
      <c r="A9722">
        <v>9720</v>
      </c>
      <c r="B9722">
        <v>4872013.0999999996</v>
      </c>
      <c r="C9722" s="1">
        <v>3585398.5</v>
      </c>
    </row>
    <row r="9723" spans="1:3" x14ac:dyDescent="0.2">
      <c r="A9723">
        <v>9721</v>
      </c>
      <c r="B9723">
        <v>4873008.0999999996</v>
      </c>
      <c r="C9723" s="1">
        <v>3586034.2</v>
      </c>
    </row>
    <row r="9724" spans="1:3" x14ac:dyDescent="0.2">
      <c r="A9724">
        <v>9722</v>
      </c>
      <c r="B9724">
        <v>4874003.0999999996</v>
      </c>
      <c r="C9724" s="1">
        <v>3586669.6</v>
      </c>
    </row>
    <row r="9725" spans="1:3" x14ac:dyDescent="0.2">
      <c r="A9725">
        <v>9723</v>
      </c>
      <c r="B9725">
        <v>4874998.0999999996</v>
      </c>
      <c r="C9725" s="1">
        <v>3587305.7</v>
      </c>
    </row>
    <row r="9726" spans="1:3" x14ac:dyDescent="0.2">
      <c r="A9726">
        <v>9724</v>
      </c>
      <c r="B9726">
        <v>4875992.8999999901</v>
      </c>
      <c r="C9726" s="1">
        <v>3587941.5</v>
      </c>
    </row>
    <row r="9727" spans="1:3" x14ac:dyDescent="0.2">
      <c r="A9727">
        <v>9725</v>
      </c>
      <c r="B9727">
        <v>4876987.6999999899</v>
      </c>
      <c r="C9727" s="1">
        <v>3588577</v>
      </c>
    </row>
    <row r="9728" spans="1:3" x14ac:dyDescent="0.2">
      <c r="A9728">
        <v>9726</v>
      </c>
      <c r="B9728">
        <v>4877982.8999999901</v>
      </c>
      <c r="C9728" s="1">
        <v>3589213.2</v>
      </c>
    </row>
    <row r="9729" spans="1:3" x14ac:dyDescent="0.2">
      <c r="A9729">
        <v>9727</v>
      </c>
      <c r="B9729">
        <v>4878978.0999999996</v>
      </c>
      <c r="C9729" s="1">
        <v>3589849.1</v>
      </c>
    </row>
    <row r="9730" spans="1:3" x14ac:dyDescent="0.2">
      <c r="A9730">
        <v>9728</v>
      </c>
      <c r="B9730">
        <v>4879974.6999999899</v>
      </c>
      <c r="C9730" s="1">
        <v>3590485.7</v>
      </c>
    </row>
    <row r="9731" spans="1:3" x14ac:dyDescent="0.2">
      <c r="A9731">
        <v>9729</v>
      </c>
      <c r="B9731">
        <v>4880970.9999999898</v>
      </c>
      <c r="C9731" s="1">
        <v>3591123</v>
      </c>
    </row>
    <row r="9732" spans="1:3" x14ac:dyDescent="0.2">
      <c r="A9732">
        <v>9730</v>
      </c>
      <c r="B9732">
        <v>4881967.2999999896</v>
      </c>
      <c r="C9732" s="1">
        <v>3591760</v>
      </c>
    </row>
    <row r="9733" spans="1:3" x14ac:dyDescent="0.2">
      <c r="A9733">
        <v>9731</v>
      </c>
      <c r="B9733">
        <v>4882963.5999999903</v>
      </c>
      <c r="C9733" s="1">
        <v>3592397.7</v>
      </c>
    </row>
    <row r="9734" spans="1:3" x14ac:dyDescent="0.2">
      <c r="A9734">
        <v>9732</v>
      </c>
      <c r="B9734">
        <v>4883958.9999999898</v>
      </c>
      <c r="C9734" s="1">
        <v>3593036.1</v>
      </c>
    </row>
    <row r="9735" spans="1:3" x14ac:dyDescent="0.2">
      <c r="A9735">
        <v>9733</v>
      </c>
      <c r="B9735">
        <v>4884955.0999999903</v>
      </c>
      <c r="C9735" s="1">
        <v>3593674.2</v>
      </c>
    </row>
    <row r="9736" spans="1:3" x14ac:dyDescent="0.2">
      <c r="A9736">
        <v>9734</v>
      </c>
      <c r="B9736">
        <v>4885951.1999999899</v>
      </c>
      <c r="C9736" s="1">
        <v>3594312</v>
      </c>
    </row>
    <row r="9737" spans="1:3" x14ac:dyDescent="0.2">
      <c r="A9737">
        <v>9735</v>
      </c>
      <c r="B9737">
        <v>4886947.6999999899</v>
      </c>
      <c r="C9737" s="1">
        <v>3594949.5</v>
      </c>
    </row>
    <row r="9738" spans="1:3" x14ac:dyDescent="0.2">
      <c r="A9738">
        <v>9736</v>
      </c>
      <c r="B9738">
        <v>4887943.8999999901</v>
      </c>
      <c r="C9738" s="1">
        <v>3595586.7</v>
      </c>
    </row>
    <row r="9739" spans="1:3" x14ac:dyDescent="0.2">
      <c r="A9739">
        <v>9737</v>
      </c>
      <c r="B9739">
        <v>4888939.7999999896</v>
      </c>
      <c r="C9739" s="1">
        <v>3596224.6</v>
      </c>
    </row>
    <row r="9740" spans="1:3" x14ac:dyDescent="0.2">
      <c r="A9740">
        <v>9738</v>
      </c>
      <c r="B9740">
        <v>4889935.6999999899</v>
      </c>
      <c r="C9740" s="1">
        <v>3596862.2</v>
      </c>
    </row>
    <row r="9741" spans="1:3" x14ac:dyDescent="0.2">
      <c r="A9741">
        <v>9739</v>
      </c>
      <c r="B9741">
        <v>4890931.5999999996</v>
      </c>
      <c r="C9741" s="1">
        <v>3597499.5</v>
      </c>
    </row>
    <row r="9742" spans="1:3" x14ac:dyDescent="0.2">
      <c r="A9742">
        <v>9740</v>
      </c>
      <c r="B9742">
        <v>4891927.5</v>
      </c>
      <c r="C9742" s="1">
        <v>3598137.5</v>
      </c>
    </row>
    <row r="9743" spans="1:3" x14ac:dyDescent="0.2">
      <c r="A9743">
        <v>9741</v>
      </c>
      <c r="B9743">
        <v>4892923.4000000004</v>
      </c>
      <c r="C9743" s="1">
        <v>3598775.2</v>
      </c>
    </row>
    <row r="9744" spans="1:3" x14ac:dyDescent="0.2">
      <c r="A9744">
        <v>9742</v>
      </c>
      <c r="B9744">
        <v>4893919.3</v>
      </c>
      <c r="C9744" s="1">
        <v>3599412.6</v>
      </c>
    </row>
    <row r="9745" spans="1:3" x14ac:dyDescent="0.2">
      <c r="A9745">
        <v>9743</v>
      </c>
      <c r="B9745">
        <v>4894915.2</v>
      </c>
      <c r="C9745" s="1">
        <v>3600049.7</v>
      </c>
    </row>
    <row r="9746" spans="1:3" x14ac:dyDescent="0.2">
      <c r="A9746">
        <v>9744</v>
      </c>
      <c r="B9746">
        <v>4895912</v>
      </c>
      <c r="C9746" s="1">
        <v>3600686.5</v>
      </c>
    </row>
    <row r="9747" spans="1:3" x14ac:dyDescent="0.2">
      <c r="A9747">
        <v>9745</v>
      </c>
      <c r="B9747">
        <v>4896908.8</v>
      </c>
      <c r="C9747" s="1">
        <v>3601323</v>
      </c>
    </row>
    <row r="9748" spans="1:3" x14ac:dyDescent="0.2">
      <c r="A9748">
        <v>9746</v>
      </c>
      <c r="B9748">
        <v>4897906</v>
      </c>
      <c r="C9748" s="1">
        <v>3601959.2</v>
      </c>
    </row>
    <row r="9749" spans="1:3" x14ac:dyDescent="0.2">
      <c r="A9749">
        <v>9747</v>
      </c>
      <c r="B9749">
        <v>4898902.9000000004</v>
      </c>
      <c r="C9749" s="1">
        <v>3602595.1</v>
      </c>
    </row>
    <row r="9750" spans="1:3" x14ac:dyDescent="0.2">
      <c r="A9750">
        <v>9748</v>
      </c>
      <c r="B9750">
        <v>4899900.5</v>
      </c>
      <c r="C9750" s="1">
        <v>3603230.7</v>
      </c>
    </row>
    <row r="9751" spans="1:3" x14ac:dyDescent="0.2">
      <c r="A9751">
        <v>9749</v>
      </c>
      <c r="B9751">
        <v>4900898.8</v>
      </c>
      <c r="C9751" s="1">
        <v>3603866</v>
      </c>
    </row>
    <row r="9752" spans="1:3" x14ac:dyDescent="0.2">
      <c r="A9752">
        <v>9750</v>
      </c>
      <c r="B9752">
        <v>4901896.8</v>
      </c>
      <c r="C9752" s="1">
        <v>3604501</v>
      </c>
    </row>
    <row r="9753" spans="1:3" x14ac:dyDescent="0.2">
      <c r="A9753">
        <v>9751</v>
      </c>
      <c r="B9753">
        <v>4902894.8</v>
      </c>
      <c r="C9753" s="1">
        <v>3605136.7</v>
      </c>
    </row>
    <row r="9754" spans="1:3" x14ac:dyDescent="0.2">
      <c r="A9754">
        <v>9752</v>
      </c>
      <c r="B9754">
        <v>4903893.2</v>
      </c>
      <c r="C9754" s="1">
        <v>3605772.1</v>
      </c>
    </row>
    <row r="9755" spans="1:3" x14ac:dyDescent="0.2">
      <c r="A9755">
        <v>9753</v>
      </c>
      <c r="B9755">
        <v>4904891.5999999996</v>
      </c>
      <c r="C9755" s="1">
        <v>3606407.2</v>
      </c>
    </row>
    <row r="9756" spans="1:3" x14ac:dyDescent="0.2">
      <c r="A9756">
        <v>9754</v>
      </c>
      <c r="B9756">
        <v>4905890.4000000004</v>
      </c>
      <c r="C9756" s="1">
        <v>3607042</v>
      </c>
    </row>
    <row r="9757" spans="1:3" x14ac:dyDescent="0.2">
      <c r="A9757">
        <v>9755</v>
      </c>
      <c r="B9757">
        <v>4906889.2</v>
      </c>
      <c r="C9757" s="1">
        <v>3607677.5</v>
      </c>
    </row>
    <row r="9758" spans="1:3" x14ac:dyDescent="0.2">
      <c r="A9758">
        <v>9756</v>
      </c>
      <c r="B9758">
        <v>4907888</v>
      </c>
      <c r="C9758" s="1">
        <v>3608312.7</v>
      </c>
    </row>
    <row r="9759" spans="1:3" x14ac:dyDescent="0.2">
      <c r="A9759">
        <v>9757</v>
      </c>
      <c r="B9759">
        <v>4908886.8</v>
      </c>
      <c r="C9759" s="1">
        <v>3608947.6</v>
      </c>
    </row>
    <row r="9760" spans="1:3" x14ac:dyDescent="0.2">
      <c r="A9760">
        <v>9758</v>
      </c>
      <c r="B9760">
        <v>4909885.4000000004</v>
      </c>
      <c r="C9760" s="1">
        <v>3609582.2</v>
      </c>
    </row>
    <row r="9761" spans="1:3" x14ac:dyDescent="0.2">
      <c r="A9761">
        <v>9759</v>
      </c>
      <c r="B9761">
        <v>4910884.7</v>
      </c>
      <c r="C9761" s="1">
        <v>3610216.5</v>
      </c>
    </row>
    <row r="9762" spans="1:3" x14ac:dyDescent="0.2">
      <c r="A9762">
        <v>9760</v>
      </c>
      <c r="B9762">
        <v>4911884</v>
      </c>
      <c r="C9762" s="1">
        <v>3610851.5</v>
      </c>
    </row>
    <row r="9763" spans="1:3" x14ac:dyDescent="0.2">
      <c r="A9763">
        <v>9761</v>
      </c>
      <c r="B9763">
        <v>4912883.7</v>
      </c>
      <c r="C9763" s="1">
        <v>3611487.2</v>
      </c>
    </row>
    <row r="9764" spans="1:3" x14ac:dyDescent="0.2">
      <c r="A9764">
        <v>9762</v>
      </c>
      <c r="B9764">
        <v>4913883.4000000004</v>
      </c>
      <c r="C9764" s="1">
        <v>3612123.6</v>
      </c>
    </row>
    <row r="9765" spans="1:3" x14ac:dyDescent="0.2">
      <c r="A9765">
        <v>9763</v>
      </c>
      <c r="B9765">
        <v>4914883.0999999996</v>
      </c>
      <c r="C9765" s="1">
        <v>3612759.7</v>
      </c>
    </row>
    <row r="9766" spans="1:3" x14ac:dyDescent="0.2">
      <c r="A9766">
        <v>9764</v>
      </c>
      <c r="B9766">
        <v>4915882.8</v>
      </c>
      <c r="C9766" s="1">
        <v>3613395.5</v>
      </c>
    </row>
    <row r="9767" spans="1:3" x14ac:dyDescent="0.2">
      <c r="A9767">
        <v>9765</v>
      </c>
      <c r="B9767">
        <v>4916882.5</v>
      </c>
      <c r="C9767" s="1">
        <v>3614031</v>
      </c>
    </row>
    <row r="9768" spans="1:3" x14ac:dyDescent="0.2">
      <c r="A9768">
        <v>9766</v>
      </c>
      <c r="B9768">
        <v>4917882.7</v>
      </c>
      <c r="C9768" s="1">
        <v>3614666.2</v>
      </c>
    </row>
    <row r="9769" spans="1:3" x14ac:dyDescent="0.2">
      <c r="A9769">
        <v>9767</v>
      </c>
      <c r="B9769">
        <v>4918882.5999999996</v>
      </c>
      <c r="C9769" s="1">
        <v>3615301.1</v>
      </c>
    </row>
    <row r="9770" spans="1:3" x14ac:dyDescent="0.2">
      <c r="A9770">
        <v>9768</v>
      </c>
      <c r="B9770">
        <v>4919882.2</v>
      </c>
      <c r="C9770" s="1">
        <v>3615935.7</v>
      </c>
    </row>
    <row r="9771" spans="1:3" x14ac:dyDescent="0.2">
      <c r="A9771">
        <v>9769</v>
      </c>
      <c r="B9771">
        <v>4920881.5</v>
      </c>
      <c r="C9771" s="1">
        <v>3616570</v>
      </c>
    </row>
    <row r="9772" spans="1:3" x14ac:dyDescent="0.2">
      <c r="A9772">
        <v>9770</v>
      </c>
      <c r="B9772">
        <v>4921881.5</v>
      </c>
      <c r="C9772" s="1">
        <v>3617205</v>
      </c>
    </row>
    <row r="9773" spans="1:3" x14ac:dyDescent="0.2">
      <c r="A9773">
        <v>9771</v>
      </c>
      <c r="B9773">
        <v>4922881.2</v>
      </c>
      <c r="C9773" s="1">
        <v>3617840.7</v>
      </c>
    </row>
    <row r="9774" spans="1:3" x14ac:dyDescent="0.2">
      <c r="A9774">
        <v>9772</v>
      </c>
      <c r="B9774">
        <v>4923880.5999999996</v>
      </c>
      <c r="C9774" s="1">
        <v>3618477.1</v>
      </c>
    </row>
    <row r="9775" spans="1:3" x14ac:dyDescent="0.2">
      <c r="A9775">
        <v>9773</v>
      </c>
      <c r="B9775">
        <v>4924880</v>
      </c>
      <c r="C9775" s="1">
        <v>3619113.2</v>
      </c>
    </row>
    <row r="9776" spans="1:3" x14ac:dyDescent="0.2">
      <c r="A9776">
        <v>9774</v>
      </c>
      <c r="B9776">
        <v>4925879.4000000004</v>
      </c>
      <c r="C9776" s="1">
        <v>3619749</v>
      </c>
    </row>
    <row r="9777" spans="1:3" x14ac:dyDescent="0.2">
      <c r="A9777">
        <v>9775</v>
      </c>
      <c r="B9777">
        <v>4926879.9000000004</v>
      </c>
      <c r="C9777" s="1">
        <v>3620385.5</v>
      </c>
    </row>
    <row r="9778" spans="1:3" x14ac:dyDescent="0.2">
      <c r="A9778">
        <v>9776</v>
      </c>
      <c r="B9778">
        <v>4927880.0999999996</v>
      </c>
      <c r="C9778" s="1">
        <v>3621022.7</v>
      </c>
    </row>
    <row r="9779" spans="1:3" x14ac:dyDescent="0.2">
      <c r="A9779">
        <v>9777</v>
      </c>
      <c r="B9779">
        <v>4928881</v>
      </c>
      <c r="C9779" s="1">
        <v>3621659.6</v>
      </c>
    </row>
    <row r="9780" spans="1:3" x14ac:dyDescent="0.2">
      <c r="A9780">
        <v>9778</v>
      </c>
      <c r="B9780">
        <v>4929881.5999999996</v>
      </c>
      <c r="C9780" s="1">
        <v>3622296.2</v>
      </c>
    </row>
    <row r="9781" spans="1:3" x14ac:dyDescent="0.2">
      <c r="A9781">
        <v>9779</v>
      </c>
      <c r="B9781">
        <v>4930882.2</v>
      </c>
      <c r="C9781" s="1">
        <v>3622933.5</v>
      </c>
    </row>
    <row r="9782" spans="1:3" x14ac:dyDescent="0.2">
      <c r="A9782">
        <v>9780</v>
      </c>
      <c r="B9782">
        <v>4931882.8</v>
      </c>
      <c r="C9782" s="1">
        <v>3623570.5</v>
      </c>
    </row>
    <row r="9783" spans="1:3" x14ac:dyDescent="0.2">
      <c r="A9783">
        <v>9781</v>
      </c>
      <c r="B9783">
        <v>4932882.5</v>
      </c>
      <c r="C9783" s="1">
        <v>3624207.2</v>
      </c>
    </row>
    <row r="9784" spans="1:3" x14ac:dyDescent="0.2">
      <c r="A9784">
        <v>9782</v>
      </c>
      <c r="B9784">
        <v>4933882.2</v>
      </c>
      <c r="C9784" s="1">
        <v>3624843.6</v>
      </c>
    </row>
    <row r="9785" spans="1:3" x14ac:dyDescent="0.2">
      <c r="A9785">
        <v>9783</v>
      </c>
      <c r="B9785">
        <v>4934881.9000000004</v>
      </c>
      <c r="C9785" s="1">
        <v>3625479.7</v>
      </c>
    </row>
    <row r="9786" spans="1:3" x14ac:dyDescent="0.2">
      <c r="A9786">
        <v>9784</v>
      </c>
      <c r="B9786">
        <v>4935881.5999999996</v>
      </c>
      <c r="C9786" s="1">
        <v>3626115.5</v>
      </c>
    </row>
    <row r="9787" spans="1:3" x14ac:dyDescent="0.2">
      <c r="A9787">
        <v>9785</v>
      </c>
      <c r="B9787">
        <v>4936881.3</v>
      </c>
      <c r="C9787" s="1">
        <v>3626751</v>
      </c>
    </row>
    <row r="9788" spans="1:3" x14ac:dyDescent="0.2">
      <c r="A9788">
        <v>9786</v>
      </c>
      <c r="B9788">
        <v>4937881</v>
      </c>
      <c r="C9788" s="1">
        <v>3627387.2</v>
      </c>
    </row>
    <row r="9789" spans="1:3" x14ac:dyDescent="0.2">
      <c r="A9789">
        <v>9787</v>
      </c>
      <c r="B9789">
        <v>4938880.9000000004</v>
      </c>
      <c r="C9789" s="1">
        <v>3628023.1</v>
      </c>
    </row>
    <row r="9790" spans="1:3" x14ac:dyDescent="0.2">
      <c r="A9790">
        <v>9788</v>
      </c>
      <c r="B9790">
        <v>4939880.5</v>
      </c>
      <c r="C9790" s="1">
        <v>3628658.7</v>
      </c>
    </row>
    <row r="9791" spans="1:3" x14ac:dyDescent="0.2">
      <c r="A9791">
        <v>9789</v>
      </c>
      <c r="B9791">
        <v>4940880.8</v>
      </c>
      <c r="C9791" s="1">
        <v>3629294</v>
      </c>
    </row>
    <row r="9792" spans="1:3" x14ac:dyDescent="0.2">
      <c r="A9792">
        <v>9790</v>
      </c>
      <c r="B9792">
        <v>4941880.8</v>
      </c>
      <c r="C9792" s="1">
        <v>3629929</v>
      </c>
    </row>
    <row r="9793" spans="1:3" x14ac:dyDescent="0.2">
      <c r="A9793">
        <v>9791</v>
      </c>
      <c r="B9793">
        <v>4942880.5</v>
      </c>
      <c r="C9793" s="1">
        <v>3630564.7</v>
      </c>
    </row>
    <row r="9794" spans="1:3" x14ac:dyDescent="0.2">
      <c r="A9794">
        <v>9792</v>
      </c>
      <c r="B9794">
        <v>4943880.9000000004</v>
      </c>
      <c r="C9794" s="1">
        <v>3631200.1</v>
      </c>
    </row>
    <row r="9795" spans="1:3" x14ac:dyDescent="0.2">
      <c r="A9795">
        <v>9793</v>
      </c>
      <c r="B9795">
        <v>4944881</v>
      </c>
      <c r="C9795" s="1">
        <v>3631835.2</v>
      </c>
    </row>
    <row r="9796" spans="1:3" x14ac:dyDescent="0.2">
      <c r="A9796">
        <v>9794</v>
      </c>
      <c r="B9796">
        <v>4945880.8</v>
      </c>
      <c r="C9796" s="1">
        <v>3632470</v>
      </c>
    </row>
    <row r="9797" spans="1:3" x14ac:dyDescent="0.2">
      <c r="A9797">
        <v>9795</v>
      </c>
      <c r="B9797">
        <v>4946880.5999999996</v>
      </c>
      <c r="C9797" s="1">
        <v>3633104.5</v>
      </c>
    </row>
    <row r="9798" spans="1:3" x14ac:dyDescent="0.2">
      <c r="A9798">
        <v>9796</v>
      </c>
      <c r="B9798">
        <v>4947880.8</v>
      </c>
      <c r="C9798" s="1">
        <v>3633738.7</v>
      </c>
    </row>
    <row r="9799" spans="1:3" x14ac:dyDescent="0.2">
      <c r="A9799">
        <v>9797</v>
      </c>
      <c r="B9799">
        <v>4948881</v>
      </c>
      <c r="C9799" s="1">
        <v>3634372.6</v>
      </c>
    </row>
    <row r="9800" spans="1:3" x14ac:dyDescent="0.2">
      <c r="A9800">
        <v>9798</v>
      </c>
      <c r="B9800">
        <v>4949881.2</v>
      </c>
      <c r="C9800" s="1">
        <v>3635006.2</v>
      </c>
    </row>
    <row r="9801" spans="1:3" x14ac:dyDescent="0.2">
      <c r="A9801">
        <v>9799</v>
      </c>
      <c r="B9801">
        <v>4950882.5</v>
      </c>
      <c r="C9801" s="1">
        <v>3635639.5</v>
      </c>
    </row>
    <row r="9802" spans="1:3" x14ac:dyDescent="0.2">
      <c r="A9802">
        <v>9800</v>
      </c>
      <c r="B9802">
        <v>4951884.5</v>
      </c>
      <c r="C9802" s="1">
        <v>3636273.5</v>
      </c>
    </row>
    <row r="9803" spans="1:3" x14ac:dyDescent="0.2">
      <c r="A9803">
        <v>9801</v>
      </c>
      <c r="B9803">
        <v>4952886.5</v>
      </c>
      <c r="C9803" s="1">
        <v>3636907.2</v>
      </c>
    </row>
    <row r="9804" spans="1:3" x14ac:dyDescent="0.2">
      <c r="A9804">
        <v>9802</v>
      </c>
      <c r="B9804">
        <v>4953887.9000000004</v>
      </c>
      <c r="C9804" s="1">
        <v>3637540.6</v>
      </c>
    </row>
    <row r="9805" spans="1:3" x14ac:dyDescent="0.2">
      <c r="A9805">
        <v>9803</v>
      </c>
      <c r="B9805">
        <v>4954889.3</v>
      </c>
      <c r="C9805" s="1">
        <v>3638173.7</v>
      </c>
    </row>
    <row r="9806" spans="1:3" x14ac:dyDescent="0.2">
      <c r="A9806">
        <v>9804</v>
      </c>
      <c r="B9806">
        <v>4955890.0999999996</v>
      </c>
      <c r="C9806" s="1">
        <v>3638806.5</v>
      </c>
    </row>
    <row r="9807" spans="1:3" x14ac:dyDescent="0.2">
      <c r="A9807">
        <v>9805</v>
      </c>
      <c r="B9807">
        <v>4956891.5999999996</v>
      </c>
      <c r="C9807" s="1">
        <v>3639440</v>
      </c>
    </row>
    <row r="9808" spans="1:3" x14ac:dyDescent="0.2">
      <c r="A9808">
        <v>9806</v>
      </c>
      <c r="B9808">
        <v>4957893.0999999996</v>
      </c>
      <c r="C9808" s="1">
        <v>3640074.2</v>
      </c>
    </row>
    <row r="9809" spans="1:3" x14ac:dyDescent="0.2">
      <c r="A9809">
        <v>9807</v>
      </c>
      <c r="B9809">
        <v>4958894.5999999996</v>
      </c>
      <c r="C9809" s="1">
        <v>3640708.1</v>
      </c>
    </row>
    <row r="9810" spans="1:3" x14ac:dyDescent="0.2">
      <c r="A9810">
        <v>9808</v>
      </c>
      <c r="B9810">
        <v>4959896.0999999996</v>
      </c>
      <c r="C9810" s="1">
        <v>3641341.7</v>
      </c>
    </row>
    <row r="9811" spans="1:3" x14ac:dyDescent="0.2">
      <c r="A9811">
        <v>9809</v>
      </c>
      <c r="B9811">
        <v>4960897.5999999996</v>
      </c>
      <c r="C9811" s="1">
        <v>3641976</v>
      </c>
    </row>
    <row r="9812" spans="1:3" x14ac:dyDescent="0.2">
      <c r="A9812">
        <v>9810</v>
      </c>
      <c r="B9812">
        <v>4961900.5999999996</v>
      </c>
      <c r="C9812" s="1">
        <v>3642610</v>
      </c>
    </row>
    <row r="9813" spans="1:3" x14ac:dyDescent="0.2">
      <c r="A9813">
        <v>9811</v>
      </c>
      <c r="B9813">
        <v>4962903.3</v>
      </c>
      <c r="C9813" s="1">
        <v>3643244.7</v>
      </c>
    </row>
    <row r="9814" spans="1:3" x14ac:dyDescent="0.2">
      <c r="A9814">
        <v>9812</v>
      </c>
      <c r="B9814">
        <v>4963906</v>
      </c>
      <c r="C9814" s="1">
        <v>3643879.1</v>
      </c>
    </row>
    <row r="9815" spans="1:3" x14ac:dyDescent="0.2">
      <c r="A9815">
        <v>9813</v>
      </c>
      <c r="B9815">
        <v>4964908.7</v>
      </c>
      <c r="C9815" s="1">
        <v>3644513.2</v>
      </c>
    </row>
    <row r="9816" spans="1:3" x14ac:dyDescent="0.2">
      <c r="A9816">
        <v>9814</v>
      </c>
      <c r="B9816">
        <v>4965913.5</v>
      </c>
      <c r="C9816" s="1">
        <v>3645147</v>
      </c>
    </row>
    <row r="9817" spans="1:3" x14ac:dyDescent="0.2">
      <c r="A9817">
        <v>9815</v>
      </c>
      <c r="B9817">
        <v>4966918.3</v>
      </c>
      <c r="C9817" s="1">
        <v>3645781.5</v>
      </c>
    </row>
    <row r="9818" spans="1:3" x14ac:dyDescent="0.2">
      <c r="A9818">
        <v>9816</v>
      </c>
      <c r="B9818">
        <v>4967923.0999999996</v>
      </c>
      <c r="C9818" s="1">
        <v>3646415.7</v>
      </c>
    </row>
    <row r="9819" spans="1:3" x14ac:dyDescent="0.2">
      <c r="A9819">
        <v>9817</v>
      </c>
      <c r="B9819">
        <v>4968927.9000000004</v>
      </c>
      <c r="C9819" s="1">
        <v>3647049.6</v>
      </c>
    </row>
    <row r="9820" spans="1:3" x14ac:dyDescent="0.2">
      <c r="A9820">
        <v>9818</v>
      </c>
      <c r="B9820">
        <v>4969932.7</v>
      </c>
      <c r="C9820" s="1">
        <v>3647684.2</v>
      </c>
    </row>
    <row r="9821" spans="1:3" x14ac:dyDescent="0.2">
      <c r="A9821">
        <v>9819</v>
      </c>
      <c r="B9821">
        <v>4970937</v>
      </c>
      <c r="C9821" s="1">
        <v>3648318.5</v>
      </c>
    </row>
    <row r="9822" spans="1:3" x14ac:dyDescent="0.2">
      <c r="A9822">
        <v>9820</v>
      </c>
      <c r="B9822">
        <v>4971941.3</v>
      </c>
      <c r="C9822" s="1">
        <v>3648952.5</v>
      </c>
    </row>
    <row r="9823" spans="1:3" x14ac:dyDescent="0.2">
      <c r="A9823">
        <v>9821</v>
      </c>
      <c r="B9823">
        <v>4972947</v>
      </c>
      <c r="C9823" s="1">
        <v>3649586.2</v>
      </c>
    </row>
    <row r="9824" spans="1:3" x14ac:dyDescent="0.2">
      <c r="A9824">
        <v>9822</v>
      </c>
      <c r="B9824">
        <v>4973952.7</v>
      </c>
      <c r="C9824" s="1">
        <v>3650219.6</v>
      </c>
    </row>
    <row r="9825" spans="1:3" x14ac:dyDescent="0.2">
      <c r="A9825">
        <v>9823</v>
      </c>
      <c r="B9825">
        <v>4974958.4000000004</v>
      </c>
      <c r="C9825" s="1">
        <v>3650852.7</v>
      </c>
    </row>
    <row r="9826" spans="1:3" x14ac:dyDescent="0.2">
      <c r="A9826">
        <v>9824</v>
      </c>
      <c r="B9826">
        <v>4975964.0999999996</v>
      </c>
      <c r="C9826" s="1">
        <v>3651485.5</v>
      </c>
    </row>
    <row r="9827" spans="1:3" x14ac:dyDescent="0.2">
      <c r="A9827">
        <v>9825</v>
      </c>
      <c r="B9827">
        <v>4976969.8</v>
      </c>
      <c r="C9827" s="1">
        <v>3652118</v>
      </c>
    </row>
    <row r="9828" spans="1:3" x14ac:dyDescent="0.2">
      <c r="A9828">
        <v>9826</v>
      </c>
      <c r="B9828">
        <v>4977975.5</v>
      </c>
      <c r="C9828" s="1">
        <v>3652750.2</v>
      </c>
    </row>
    <row r="9829" spans="1:3" x14ac:dyDescent="0.2">
      <c r="A9829">
        <v>9827</v>
      </c>
      <c r="B9829">
        <v>4978981.4000000004</v>
      </c>
      <c r="C9829" s="1">
        <v>3653382.1</v>
      </c>
    </row>
    <row r="9830" spans="1:3" x14ac:dyDescent="0.2">
      <c r="A9830">
        <v>9828</v>
      </c>
      <c r="B9830">
        <v>4979988</v>
      </c>
      <c r="C9830" s="1">
        <v>3654013.7</v>
      </c>
    </row>
    <row r="9831" spans="1:3" x14ac:dyDescent="0.2">
      <c r="A9831">
        <v>9829</v>
      </c>
      <c r="B9831">
        <v>4980994.3</v>
      </c>
      <c r="C9831" s="1">
        <v>3654645</v>
      </c>
    </row>
    <row r="9832" spans="1:3" x14ac:dyDescent="0.2">
      <c r="A9832">
        <v>9830</v>
      </c>
      <c r="B9832">
        <v>4982001.3</v>
      </c>
      <c r="C9832" s="1">
        <v>3655277</v>
      </c>
    </row>
    <row r="9833" spans="1:3" x14ac:dyDescent="0.2">
      <c r="A9833">
        <v>9831</v>
      </c>
      <c r="B9833">
        <v>4983008.3</v>
      </c>
      <c r="C9833" s="1">
        <v>3655908.7</v>
      </c>
    </row>
    <row r="9834" spans="1:3" x14ac:dyDescent="0.2">
      <c r="A9834">
        <v>9832</v>
      </c>
      <c r="B9834">
        <v>4984015.3</v>
      </c>
      <c r="C9834" s="1">
        <v>3656540.1</v>
      </c>
    </row>
    <row r="9835" spans="1:3" x14ac:dyDescent="0.2">
      <c r="A9835">
        <v>9833</v>
      </c>
      <c r="B9835">
        <v>4985022.4000000004</v>
      </c>
      <c r="C9835" s="1">
        <v>3657172.2</v>
      </c>
    </row>
    <row r="9836" spans="1:3" x14ac:dyDescent="0.2">
      <c r="A9836">
        <v>9834</v>
      </c>
      <c r="B9836">
        <v>4986029.2</v>
      </c>
      <c r="C9836" s="1">
        <v>3657805</v>
      </c>
    </row>
    <row r="9837" spans="1:3" x14ac:dyDescent="0.2">
      <c r="A9837">
        <v>9835</v>
      </c>
      <c r="B9837">
        <v>4987036</v>
      </c>
      <c r="C9837" s="1">
        <v>3658437.5</v>
      </c>
    </row>
    <row r="9838" spans="1:3" x14ac:dyDescent="0.2">
      <c r="A9838">
        <v>9836</v>
      </c>
      <c r="B9838">
        <v>4988042.8</v>
      </c>
      <c r="C9838" s="1">
        <v>3659069.7</v>
      </c>
    </row>
    <row r="9839" spans="1:3" x14ac:dyDescent="0.2">
      <c r="A9839">
        <v>9837</v>
      </c>
      <c r="B9839">
        <v>4989049.5999999996</v>
      </c>
      <c r="C9839" s="1">
        <v>3659702.6</v>
      </c>
    </row>
    <row r="9840" spans="1:3" x14ac:dyDescent="0.2">
      <c r="A9840">
        <v>9838</v>
      </c>
      <c r="B9840">
        <v>4990058.2</v>
      </c>
      <c r="C9840" s="1">
        <v>3660336.2</v>
      </c>
    </row>
    <row r="9841" spans="1:3" x14ac:dyDescent="0.2">
      <c r="A9841">
        <v>9839</v>
      </c>
      <c r="B9841">
        <v>4991066.8</v>
      </c>
      <c r="C9841" s="1">
        <v>3660969.5</v>
      </c>
    </row>
    <row r="9842" spans="1:3" x14ac:dyDescent="0.2">
      <c r="A9842">
        <v>9840</v>
      </c>
      <c r="B9842">
        <v>4992075.8</v>
      </c>
      <c r="C9842" s="1">
        <v>3661602.5</v>
      </c>
    </row>
    <row r="9843" spans="1:3" x14ac:dyDescent="0.2">
      <c r="A9843">
        <v>9841</v>
      </c>
      <c r="B9843">
        <v>4993084.8</v>
      </c>
      <c r="C9843" s="1">
        <v>3662235.2</v>
      </c>
    </row>
    <row r="9844" spans="1:3" x14ac:dyDescent="0.2">
      <c r="A9844">
        <v>9842</v>
      </c>
      <c r="B9844">
        <v>4994093.2</v>
      </c>
      <c r="C9844" s="1">
        <v>3662867.6</v>
      </c>
    </row>
    <row r="9845" spans="1:3" x14ac:dyDescent="0.2">
      <c r="A9845">
        <v>9843</v>
      </c>
      <c r="B9845">
        <v>4995101.3</v>
      </c>
      <c r="C9845" s="1">
        <v>3663500.7</v>
      </c>
    </row>
    <row r="9846" spans="1:3" x14ac:dyDescent="0.2">
      <c r="A9846">
        <v>9844</v>
      </c>
      <c r="B9846">
        <v>4996109.0999999996</v>
      </c>
      <c r="C9846" s="1">
        <v>3664134.5</v>
      </c>
    </row>
    <row r="9847" spans="1:3" x14ac:dyDescent="0.2">
      <c r="A9847">
        <v>9845</v>
      </c>
      <c r="B9847">
        <v>4997116.9000000004</v>
      </c>
      <c r="C9847" s="1">
        <v>3664768</v>
      </c>
    </row>
    <row r="9848" spans="1:3" x14ac:dyDescent="0.2">
      <c r="A9848">
        <v>9846</v>
      </c>
      <c r="B9848">
        <v>4998124.7</v>
      </c>
      <c r="C9848" s="1">
        <v>3665401.2</v>
      </c>
    </row>
    <row r="9849" spans="1:3" x14ac:dyDescent="0.2">
      <c r="A9849">
        <v>9847</v>
      </c>
      <c r="B9849">
        <v>4999132.5</v>
      </c>
      <c r="C9849" s="1">
        <v>3666035.1</v>
      </c>
    </row>
    <row r="9850" spans="1:3" x14ac:dyDescent="0.2">
      <c r="A9850">
        <v>9848</v>
      </c>
      <c r="B9850">
        <v>5000140.3</v>
      </c>
      <c r="C9850" s="1">
        <v>3666668.7</v>
      </c>
    </row>
    <row r="9851" spans="1:3" x14ac:dyDescent="0.2">
      <c r="A9851">
        <v>9849</v>
      </c>
      <c r="B9851">
        <v>5001148.0999999996</v>
      </c>
      <c r="C9851" s="1">
        <v>3667302</v>
      </c>
    </row>
    <row r="9852" spans="1:3" x14ac:dyDescent="0.2">
      <c r="A9852">
        <v>9850</v>
      </c>
      <c r="B9852">
        <v>5002155.9000000004</v>
      </c>
      <c r="C9852" s="1">
        <v>3667935</v>
      </c>
    </row>
    <row r="9853" spans="1:3" x14ac:dyDescent="0.2">
      <c r="A9853">
        <v>9851</v>
      </c>
      <c r="B9853">
        <v>5003165.5999999996</v>
      </c>
      <c r="C9853" s="1">
        <v>3668568.7</v>
      </c>
    </row>
    <row r="9854" spans="1:3" x14ac:dyDescent="0.2">
      <c r="A9854">
        <v>9852</v>
      </c>
      <c r="B9854">
        <v>5004175.3</v>
      </c>
      <c r="C9854" s="1">
        <v>3669202.1</v>
      </c>
    </row>
    <row r="9855" spans="1:3" x14ac:dyDescent="0.2">
      <c r="A9855">
        <v>9853</v>
      </c>
      <c r="B9855">
        <v>5005186.4000000004</v>
      </c>
      <c r="C9855" s="1">
        <v>3669835.2</v>
      </c>
    </row>
    <row r="9856" spans="1:3" x14ac:dyDescent="0.2">
      <c r="A9856">
        <v>9854</v>
      </c>
      <c r="B9856">
        <v>5006198.2</v>
      </c>
      <c r="C9856" s="1">
        <v>3670468</v>
      </c>
    </row>
    <row r="9857" spans="1:3" x14ac:dyDescent="0.2">
      <c r="A9857">
        <v>9855</v>
      </c>
      <c r="B9857">
        <v>5007210</v>
      </c>
      <c r="C9857" s="1">
        <v>3671101.5</v>
      </c>
    </row>
    <row r="9858" spans="1:3" x14ac:dyDescent="0.2">
      <c r="A9858">
        <v>9856</v>
      </c>
      <c r="B9858">
        <v>5008221.8</v>
      </c>
      <c r="C9858" s="1">
        <v>3671734.7</v>
      </c>
    </row>
    <row r="9859" spans="1:3" x14ac:dyDescent="0.2">
      <c r="A9859">
        <v>9857</v>
      </c>
      <c r="B9859">
        <v>5009234.7</v>
      </c>
      <c r="C9859" s="1">
        <v>3672368.6</v>
      </c>
    </row>
    <row r="9860" spans="1:3" x14ac:dyDescent="0.2">
      <c r="A9860">
        <v>9858</v>
      </c>
      <c r="B9860">
        <v>5010247.5999999996</v>
      </c>
      <c r="C9860" s="1">
        <v>3673002.2</v>
      </c>
    </row>
    <row r="9861" spans="1:3" x14ac:dyDescent="0.2">
      <c r="A9861">
        <v>9859</v>
      </c>
      <c r="B9861">
        <v>5011260.5</v>
      </c>
      <c r="C9861" s="1">
        <v>3673636.5</v>
      </c>
    </row>
    <row r="9862" spans="1:3" x14ac:dyDescent="0.2">
      <c r="A9862">
        <v>9860</v>
      </c>
      <c r="B9862">
        <v>5012275.5</v>
      </c>
      <c r="C9862" s="1">
        <v>3674270.5</v>
      </c>
    </row>
    <row r="9863" spans="1:3" x14ac:dyDescent="0.2">
      <c r="A9863">
        <v>9861</v>
      </c>
      <c r="B9863">
        <v>5013291.2</v>
      </c>
      <c r="C9863" s="1">
        <v>3674905.2</v>
      </c>
    </row>
    <row r="9864" spans="1:3" x14ac:dyDescent="0.2">
      <c r="A9864">
        <v>9862</v>
      </c>
      <c r="B9864">
        <v>5014306.5999999996</v>
      </c>
      <c r="C9864" s="1">
        <v>3675539.6</v>
      </c>
    </row>
    <row r="9865" spans="1:3" x14ac:dyDescent="0.2">
      <c r="A9865">
        <v>9863</v>
      </c>
      <c r="B9865">
        <v>5015322</v>
      </c>
      <c r="C9865" s="1">
        <v>3676174.7</v>
      </c>
    </row>
    <row r="9866" spans="1:3" x14ac:dyDescent="0.2">
      <c r="A9866">
        <v>9864</v>
      </c>
      <c r="B9866">
        <v>5016337.4000000004</v>
      </c>
      <c r="C9866" s="1">
        <v>3676809.5</v>
      </c>
    </row>
    <row r="9867" spans="1:3" x14ac:dyDescent="0.2">
      <c r="A9867">
        <v>9865</v>
      </c>
      <c r="B9867">
        <v>5017352.9000000004</v>
      </c>
      <c r="C9867" s="1">
        <v>3677444</v>
      </c>
    </row>
    <row r="9868" spans="1:3" x14ac:dyDescent="0.2">
      <c r="A9868">
        <v>9866</v>
      </c>
      <c r="B9868">
        <v>5018368.4000000004</v>
      </c>
      <c r="C9868" s="1">
        <v>3678079.2</v>
      </c>
    </row>
    <row r="9869" spans="1:3" x14ac:dyDescent="0.2">
      <c r="A9869">
        <v>9867</v>
      </c>
      <c r="B9869">
        <v>5019383.3</v>
      </c>
      <c r="C9869" s="1">
        <v>3678715.1</v>
      </c>
    </row>
    <row r="9870" spans="1:3" x14ac:dyDescent="0.2">
      <c r="A9870">
        <v>9868</v>
      </c>
      <c r="B9870">
        <v>5020398.9000000004</v>
      </c>
      <c r="C9870" s="1">
        <v>3679350.7</v>
      </c>
    </row>
    <row r="9871" spans="1:3" x14ac:dyDescent="0.2">
      <c r="A9871">
        <v>9869</v>
      </c>
      <c r="B9871">
        <v>5021414.5</v>
      </c>
      <c r="C9871" s="1">
        <v>3679986</v>
      </c>
    </row>
    <row r="9872" spans="1:3" x14ac:dyDescent="0.2">
      <c r="A9872">
        <v>9870</v>
      </c>
      <c r="B9872">
        <v>5022430.5</v>
      </c>
      <c r="C9872" s="1">
        <v>3680621</v>
      </c>
    </row>
    <row r="9873" spans="1:3" x14ac:dyDescent="0.2">
      <c r="A9873">
        <v>9871</v>
      </c>
      <c r="B9873">
        <v>5023446.5</v>
      </c>
      <c r="C9873" s="1">
        <v>3681255.7</v>
      </c>
    </row>
    <row r="9874" spans="1:3" x14ac:dyDescent="0.2">
      <c r="A9874">
        <v>9872</v>
      </c>
      <c r="B9874">
        <v>5024461.9000000004</v>
      </c>
      <c r="C9874" s="1">
        <v>3681890.1</v>
      </c>
    </row>
    <row r="9875" spans="1:3" x14ac:dyDescent="0.2">
      <c r="A9875">
        <v>9873</v>
      </c>
      <c r="B9875">
        <v>5025477</v>
      </c>
      <c r="C9875" s="1">
        <v>3682525.2</v>
      </c>
    </row>
    <row r="9876" spans="1:3" x14ac:dyDescent="0.2">
      <c r="A9876">
        <v>9874</v>
      </c>
      <c r="B9876">
        <v>5026491.8</v>
      </c>
      <c r="C9876" s="1">
        <v>3683161</v>
      </c>
    </row>
    <row r="9877" spans="1:3" x14ac:dyDescent="0.2">
      <c r="A9877">
        <v>9875</v>
      </c>
      <c r="B9877">
        <v>5027506.3</v>
      </c>
      <c r="C9877" s="1">
        <v>3683796.5</v>
      </c>
    </row>
    <row r="9878" spans="1:3" x14ac:dyDescent="0.2">
      <c r="A9878">
        <v>9876</v>
      </c>
      <c r="B9878">
        <v>5028520.5</v>
      </c>
      <c r="C9878" s="1">
        <v>3684431.7</v>
      </c>
    </row>
    <row r="9879" spans="1:3" x14ac:dyDescent="0.2">
      <c r="A9879">
        <v>9877</v>
      </c>
      <c r="B9879">
        <v>5029534.4000000004</v>
      </c>
      <c r="C9879" s="1">
        <v>3685066.6</v>
      </c>
    </row>
    <row r="9880" spans="1:3" x14ac:dyDescent="0.2">
      <c r="A9880">
        <v>9878</v>
      </c>
      <c r="B9880">
        <v>5030548.3</v>
      </c>
      <c r="C9880" s="1">
        <v>3685701.2</v>
      </c>
    </row>
    <row r="9881" spans="1:3" x14ac:dyDescent="0.2">
      <c r="A9881">
        <v>9879</v>
      </c>
      <c r="B9881">
        <v>5031562.5999999996</v>
      </c>
      <c r="C9881" s="1">
        <v>3686335.5</v>
      </c>
    </row>
    <row r="9882" spans="1:3" x14ac:dyDescent="0.2">
      <c r="A9882">
        <v>9880</v>
      </c>
      <c r="B9882">
        <v>5032576.9000000004</v>
      </c>
      <c r="C9882" s="1">
        <v>3686970.5</v>
      </c>
    </row>
    <row r="9883" spans="1:3" x14ac:dyDescent="0.2">
      <c r="A9883">
        <v>9881</v>
      </c>
      <c r="B9883">
        <v>5033591.5999999996</v>
      </c>
      <c r="C9883" s="1">
        <v>3687606.2</v>
      </c>
    </row>
    <row r="9884" spans="1:3" x14ac:dyDescent="0.2">
      <c r="A9884">
        <v>9882</v>
      </c>
      <c r="B9884">
        <v>5034606</v>
      </c>
      <c r="C9884" s="1">
        <v>3688241.6</v>
      </c>
    </row>
    <row r="9885" spans="1:3" x14ac:dyDescent="0.2">
      <c r="A9885">
        <v>9883</v>
      </c>
      <c r="B9885">
        <v>5035620.0999999996</v>
      </c>
      <c r="C9885" s="1">
        <v>3688876.7</v>
      </c>
    </row>
    <row r="9886" spans="1:3" x14ac:dyDescent="0.2">
      <c r="A9886">
        <v>9884</v>
      </c>
      <c r="B9886">
        <v>5036634.2</v>
      </c>
      <c r="C9886" s="1">
        <v>3689511.5</v>
      </c>
    </row>
    <row r="9887" spans="1:3" x14ac:dyDescent="0.2">
      <c r="A9887">
        <v>9885</v>
      </c>
      <c r="B9887">
        <v>5037647.7</v>
      </c>
      <c r="C9887" s="1">
        <v>3690146</v>
      </c>
    </row>
    <row r="9888" spans="1:3" x14ac:dyDescent="0.2">
      <c r="A9888">
        <v>9886</v>
      </c>
      <c r="B9888">
        <v>5038661.2</v>
      </c>
      <c r="C9888" s="1">
        <v>3690780.2</v>
      </c>
    </row>
    <row r="9889" spans="1:3" x14ac:dyDescent="0.2">
      <c r="A9889">
        <v>9887</v>
      </c>
      <c r="B9889">
        <v>5039675.0999999996</v>
      </c>
      <c r="C9889" s="1">
        <v>3691415.1</v>
      </c>
    </row>
    <row r="9890" spans="1:3" x14ac:dyDescent="0.2">
      <c r="A9890">
        <v>9888</v>
      </c>
      <c r="B9890">
        <v>5040689</v>
      </c>
      <c r="C9890" s="1">
        <v>3692049.7</v>
      </c>
    </row>
    <row r="9891" spans="1:3" x14ac:dyDescent="0.2">
      <c r="A9891">
        <v>9889</v>
      </c>
      <c r="B9891">
        <v>5041703.3</v>
      </c>
      <c r="C9891" s="1">
        <v>3692684</v>
      </c>
    </row>
    <row r="9892" spans="1:3" x14ac:dyDescent="0.2">
      <c r="A9892">
        <v>9890</v>
      </c>
      <c r="B9892">
        <v>5042717.3</v>
      </c>
      <c r="C9892" s="1">
        <v>3693318</v>
      </c>
    </row>
    <row r="9893" spans="1:3" x14ac:dyDescent="0.2">
      <c r="A9893">
        <v>9891</v>
      </c>
      <c r="B9893">
        <v>5043731.3</v>
      </c>
      <c r="C9893" s="1">
        <v>3693952.7</v>
      </c>
    </row>
    <row r="9894" spans="1:3" x14ac:dyDescent="0.2">
      <c r="A9894">
        <v>9892</v>
      </c>
      <c r="B9894">
        <v>5044745.7</v>
      </c>
      <c r="C9894" s="1">
        <v>3694588.1</v>
      </c>
    </row>
    <row r="9895" spans="1:3" x14ac:dyDescent="0.2">
      <c r="A9895">
        <v>9893</v>
      </c>
      <c r="B9895">
        <v>5045759.8</v>
      </c>
      <c r="C9895" s="1">
        <v>3695223.2</v>
      </c>
    </row>
    <row r="9896" spans="1:3" x14ac:dyDescent="0.2">
      <c r="A9896">
        <v>9894</v>
      </c>
      <c r="B9896">
        <v>5046774.5999999996</v>
      </c>
      <c r="C9896" s="1">
        <v>3695858</v>
      </c>
    </row>
    <row r="9897" spans="1:3" x14ac:dyDescent="0.2">
      <c r="A9897">
        <v>9895</v>
      </c>
      <c r="B9897">
        <v>5047790.0999999996</v>
      </c>
      <c r="C9897" s="1">
        <v>3696493.5</v>
      </c>
    </row>
    <row r="9898" spans="1:3" x14ac:dyDescent="0.2">
      <c r="A9898">
        <v>9896</v>
      </c>
      <c r="B9898">
        <v>5048805.5999999996</v>
      </c>
      <c r="C9898" s="1">
        <v>3697128.7</v>
      </c>
    </row>
    <row r="9899" spans="1:3" x14ac:dyDescent="0.2">
      <c r="A9899">
        <v>9897</v>
      </c>
      <c r="B9899">
        <v>5049821.0999999996</v>
      </c>
      <c r="C9899" s="1">
        <v>3697763.6</v>
      </c>
    </row>
    <row r="9900" spans="1:3" x14ac:dyDescent="0.2">
      <c r="A9900">
        <v>9898</v>
      </c>
      <c r="B9900">
        <v>5050836.7</v>
      </c>
      <c r="C9900" s="1">
        <v>3698398.2</v>
      </c>
    </row>
    <row r="9901" spans="1:3" x14ac:dyDescent="0.2">
      <c r="A9901">
        <v>9899</v>
      </c>
      <c r="B9901">
        <v>5051852.3</v>
      </c>
      <c r="C9901" s="1">
        <v>3699032.5</v>
      </c>
    </row>
    <row r="9902" spans="1:3" x14ac:dyDescent="0.2">
      <c r="A9902">
        <v>9900</v>
      </c>
      <c r="B9902">
        <v>5052867.3</v>
      </c>
      <c r="C9902" s="1">
        <v>3699667.5</v>
      </c>
    </row>
    <row r="9903" spans="1:3" x14ac:dyDescent="0.2">
      <c r="A9903">
        <v>9901</v>
      </c>
      <c r="B9903">
        <v>5053882.3</v>
      </c>
      <c r="C9903" s="1">
        <v>3700302.2</v>
      </c>
    </row>
    <row r="9904" spans="1:3" x14ac:dyDescent="0.2">
      <c r="A9904">
        <v>9902</v>
      </c>
      <c r="B9904">
        <v>5054897.3</v>
      </c>
      <c r="C9904" s="1">
        <v>3700937.6</v>
      </c>
    </row>
    <row r="9905" spans="1:3" x14ac:dyDescent="0.2">
      <c r="A9905">
        <v>9903</v>
      </c>
      <c r="B9905">
        <v>5055912.4000000004</v>
      </c>
      <c r="C9905" s="1">
        <v>3701573.7</v>
      </c>
    </row>
    <row r="9906" spans="1:3" x14ac:dyDescent="0.2">
      <c r="A9906">
        <v>9904</v>
      </c>
      <c r="B9906">
        <v>5056927.2</v>
      </c>
      <c r="C9906" s="1">
        <v>3702209.5</v>
      </c>
    </row>
    <row r="9907" spans="1:3" x14ac:dyDescent="0.2">
      <c r="A9907">
        <v>9905</v>
      </c>
      <c r="B9907">
        <v>5057942</v>
      </c>
      <c r="C9907" s="1">
        <v>3702845</v>
      </c>
    </row>
    <row r="9908" spans="1:3" x14ac:dyDescent="0.2">
      <c r="A9908">
        <v>9906</v>
      </c>
      <c r="B9908">
        <v>5058956.2</v>
      </c>
      <c r="C9908" s="1">
        <v>3703480.2</v>
      </c>
    </row>
    <row r="9909" spans="1:3" x14ac:dyDescent="0.2">
      <c r="A9909">
        <v>9907</v>
      </c>
      <c r="B9909">
        <v>5059970.0999999996</v>
      </c>
      <c r="C9909" s="1">
        <v>3704115.1</v>
      </c>
    </row>
    <row r="9910" spans="1:3" x14ac:dyDescent="0.2">
      <c r="A9910">
        <v>9908</v>
      </c>
      <c r="B9910">
        <v>5060984.7</v>
      </c>
      <c r="C9910" s="1">
        <v>3704750.7</v>
      </c>
    </row>
    <row r="9911" spans="1:3" x14ac:dyDescent="0.2">
      <c r="A9911">
        <v>9909</v>
      </c>
      <c r="B9911">
        <v>5061999</v>
      </c>
      <c r="C9911" s="1">
        <v>3705387</v>
      </c>
    </row>
    <row r="9912" spans="1:3" x14ac:dyDescent="0.2">
      <c r="A9912">
        <v>9910</v>
      </c>
      <c r="B9912">
        <v>5063013.3</v>
      </c>
      <c r="C9912" s="1">
        <v>3706023</v>
      </c>
    </row>
    <row r="9913" spans="1:3" x14ac:dyDescent="0.2">
      <c r="A9913">
        <v>9911</v>
      </c>
      <c r="B9913">
        <v>5064027.5999999996</v>
      </c>
      <c r="C9913" s="1">
        <v>3706658.7</v>
      </c>
    </row>
    <row r="9914" spans="1:3" x14ac:dyDescent="0.2">
      <c r="A9914">
        <v>9912</v>
      </c>
      <c r="B9914">
        <v>5065041.9000000004</v>
      </c>
      <c r="C9914" s="1">
        <v>3707295.1</v>
      </c>
    </row>
    <row r="9915" spans="1:3" x14ac:dyDescent="0.2">
      <c r="A9915">
        <v>9913</v>
      </c>
      <c r="B9915">
        <v>5066056.2</v>
      </c>
      <c r="C9915" s="1">
        <v>3707932.2</v>
      </c>
    </row>
    <row r="9916" spans="1:3" x14ac:dyDescent="0.2">
      <c r="A9916">
        <v>9914</v>
      </c>
      <c r="B9916">
        <v>5067070.5</v>
      </c>
      <c r="C9916" s="1">
        <v>3708569</v>
      </c>
    </row>
    <row r="9917" spans="1:3" x14ac:dyDescent="0.2">
      <c r="A9917">
        <v>9915</v>
      </c>
      <c r="B9917">
        <v>5068086</v>
      </c>
      <c r="C9917" s="1">
        <v>3709205.5</v>
      </c>
    </row>
    <row r="9918" spans="1:3" x14ac:dyDescent="0.2">
      <c r="A9918">
        <v>9916</v>
      </c>
      <c r="B9918">
        <v>5069102.2</v>
      </c>
      <c r="C9918" s="1">
        <v>3709842.7</v>
      </c>
    </row>
    <row r="9919" spans="1:3" x14ac:dyDescent="0.2">
      <c r="A9919">
        <v>9917</v>
      </c>
      <c r="B9919">
        <v>5070119.0999999996</v>
      </c>
      <c r="C9919" s="1">
        <v>3710479.6</v>
      </c>
    </row>
    <row r="9920" spans="1:3" x14ac:dyDescent="0.2">
      <c r="A9920">
        <v>9918</v>
      </c>
      <c r="B9920">
        <v>5071135.7</v>
      </c>
      <c r="C9920" s="1">
        <v>3711116.2</v>
      </c>
    </row>
    <row r="9921" spans="1:3" x14ac:dyDescent="0.2">
      <c r="A9921">
        <v>9919</v>
      </c>
      <c r="B9921">
        <v>5072152.3</v>
      </c>
      <c r="C9921" s="1">
        <v>3711752.5</v>
      </c>
    </row>
    <row r="9922" spans="1:3" x14ac:dyDescent="0.2">
      <c r="A9922">
        <v>9920</v>
      </c>
      <c r="B9922">
        <v>5073168.3</v>
      </c>
      <c r="C9922" s="1">
        <v>3712388.5</v>
      </c>
    </row>
    <row r="9923" spans="1:3" x14ac:dyDescent="0.2">
      <c r="A9923">
        <v>9921</v>
      </c>
      <c r="B9923">
        <v>5074184.3</v>
      </c>
      <c r="C9923" s="1">
        <v>3713024.2</v>
      </c>
    </row>
    <row r="9924" spans="1:3" x14ac:dyDescent="0.2">
      <c r="A9924">
        <v>9922</v>
      </c>
      <c r="B9924">
        <v>5075200.3</v>
      </c>
      <c r="C9924" s="1">
        <v>3713660.6</v>
      </c>
    </row>
    <row r="9925" spans="1:3" x14ac:dyDescent="0.2">
      <c r="A9925">
        <v>9923</v>
      </c>
      <c r="B9925">
        <v>5076217.3999999901</v>
      </c>
      <c r="C9925" s="1">
        <v>3714296.7</v>
      </c>
    </row>
    <row r="9926" spans="1:3" x14ac:dyDescent="0.2">
      <c r="A9926">
        <v>9924</v>
      </c>
      <c r="B9926">
        <v>5077234.1999999899</v>
      </c>
      <c r="C9926" s="1">
        <v>3714933.5</v>
      </c>
    </row>
    <row r="9927" spans="1:3" x14ac:dyDescent="0.2">
      <c r="A9927">
        <v>9925</v>
      </c>
      <c r="B9927">
        <v>5078250.6999999899</v>
      </c>
      <c r="C9927" s="1">
        <v>3715570</v>
      </c>
    </row>
    <row r="9928" spans="1:3" x14ac:dyDescent="0.2">
      <c r="A9928">
        <v>9926</v>
      </c>
      <c r="B9928">
        <v>5079266.8999999901</v>
      </c>
      <c r="C9928" s="1">
        <v>3716206.2</v>
      </c>
    </row>
    <row r="9929" spans="1:3" x14ac:dyDescent="0.2">
      <c r="A9929">
        <v>9927</v>
      </c>
      <c r="B9929">
        <v>5080282.8</v>
      </c>
      <c r="C9929" s="1">
        <v>3716842.1</v>
      </c>
    </row>
    <row r="9930" spans="1:3" x14ac:dyDescent="0.2">
      <c r="A9930">
        <v>9928</v>
      </c>
      <c r="B9930">
        <v>5081299.3999999901</v>
      </c>
      <c r="C9930" s="1">
        <v>3717477.7</v>
      </c>
    </row>
    <row r="9931" spans="1:3" x14ac:dyDescent="0.2">
      <c r="A9931">
        <v>9929</v>
      </c>
      <c r="B9931">
        <v>5082315.9999999898</v>
      </c>
      <c r="C9931" s="1">
        <v>3718114</v>
      </c>
    </row>
    <row r="9932" spans="1:3" x14ac:dyDescent="0.2">
      <c r="A9932">
        <v>9930</v>
      </c>
      <c r="B9932">
        <v>5083332.5999999903</v>
      </c>
      <c r="C9932" s="1">
        <v>3718751</v>
      </c>
    </row>
    <row r="9933" spans="1:3" x14ac:dyDescent="0.2">
      <c r="A9933">
        <v>9931</v>
      </c>
      <c r="B9933">
        <v>5084349.1999999899</v>
      </c>
      <c r="C9933" s="1">
        <v>3719388.7</v>
      </c>
    </row>
    <row r="9934" spans="1:3" x14ac:dyDescent="0.2">
      <c r="A9934">
        <v>9932</v>
      </c>
      <c r="B9934">
        <v>5085365.7999999896</v>
      </c>
      <c r="C9934" s="1">
        <v>3720026.1</v>
      </c>
    </row>
    <row r="9935" spans="1:3" x14ac:dyDescent="0.2">
      <c r="A9935">
        <v>9933</v>
      </c>
      <c r="B9935">
        <v>5086382.3999999901</v>
      </c>
      <c r="C9935" s="1">
        <v>3720663.2</v>
      </c>
    </row>
    <row r="9936" spans="1:3" x14ac:dyDescent="0.2">
      <c r="A9936">
        <v>9934</v>
      </c>
      <c r="B9936">
        <v>5087398.9999999898</v>
      </c>
      <c r="C9936" s="1">
        <v>3721300</v>
      </c>
    </row>
    <row r="9937" spans="1:3" x14ac:dyDescent="0.2">
      <c r="A9937">
        <v>9935</v>
      </c>
      <c r="B9937">
        <v>5088415.5999999903</v>
      </c>
      <c r="C9937" s="1">
        <v>3721936.5</v>
      </c>
    </row>
    <row r="9938" spans="1:3" x14ac:dyDescent="0.2">
      <c r="A9938">
        <v>9936</v>
      </c>
      <c r="B9938">
        <v>5089432.1999999899</v>
      </c>
      <c r="C9938" s="1">
        <v>3722572.7</v>
      </c>
    </row>
    <row r="9939" spans="1:3" x14ac:dyDescent="0.2">
      <c r="A9939">
        <v>9937</v>
      </c>
      <c r="B9939">
        <v>5090449.0999999903</v>
      </c>
      <c r="C9939" s="1">
        <v>3723208.6</v>
      </c>
    </row>
    <row r="9940" spans="1:3" x14ac:dyDescent="0.2">
      <c r="A9940">
        <v>9938</v>
      </c>
      <c r="B9940">
        <v>5091465.9999999898</v>
      </c>
      <c r="C9940" s="1">
        <v>3723845.2</v>
      </c>
    </row>
    <row r="9941" spans="1:3" x14ac:dyDescent="0.2">
      <c r="A9941">
        <v>9939</v>
      </c>
      <c r="B9941">
        <v>5092483.2999999896</v>
      </c>
      <c r="C9941" s="1">
        <v>3724482.5</v>
      </c>
    </row>
    <row r="9942" spans="1:3" x14ac:dyDescent="0.2">
      <c r="A9942">
        <v>9940</v>
      </c>
      <c r="B9942">
        <v>5093500.5999999903</v>
      </c>
      <c r="C9942" s="1">
        <v>3725119.5</v>
      </c>
    </row>
    <row r="9943" spans="1:3" x14ac:dyDescent="0.2">
      <c r="A9943">
        <v>9941</v>
      </c>
      <c r="B9943">
        <v>5094517.8999999901</v>
      </c>
      <c r="C9943" s="1">
        <v>3725756.2</v>
      </c>
    </row>
    <row r="9944" spans="1:3" x14ac:dyDescent="0.2">
      <c r="A9944">
        <v>9942</v>
      </c>
      <c r="B9944">
        <v>5095535.1999999899</v>
      </c>
      <c r="C9944" s="1">
        <v>3726392.6</v>
      </c>
    </row>
    <row r="9945" spans="1:3" x14ac:dyDescent="0.2">
      <c r="A9945">
        <v>9943</v>
      </c>
      <c r="B9945">
        <v>5096551.2999999896</v>
      </c>
      <c r="C9945" s="1">
        <v>3727028.7</v>
      </c>
    </row>
    <row r="9946" spans="1:3" x14ac:dyDescent="0.2">
      <c r="A9946">
        <v>9944</v>
      </c>
      <c r="B9946">
        <v>5097567.0999999903</v>
      </c>
      <c r="C9946" s="1">
        <v>3727665.5</v>
      </c>
    </row>
    <row r="9947" spans="1:3" x14ac:dyDescent="0.2">
      <c r="A9947">
        <v>9945</v>
      </c>
      <c r="B9947">
        <v>5098582.8999999901</v>
      </c>
      <c r="C9947" s="1">
        <v>3728302</v>
      </c>
    </row>
    <row r="9948" spans="1:3" x14ac:dyDescent="0.2">
      <c r="A9948">
        <v>9946</v>
      </c>
      <c r="B9948">
        <v>5099599.0999999903</v>
      </c>
      <c r="C9948" s="1">
        <v>3728938.2</v>
      </c>
    </row>
    <row r="9949" spans="1:3" x14ac:dyDescent="0.2">
      <c r="A9949">
        <v>9947</v>
      </c>
      <c r="B9949">
        <v>5100615.2999999896</v>
      </c>
      <c r="C9949" s="1">
        <v>3729575.1</v>
      </c>
    </row>
    <row r="9950" spans="1:3" x14ac:dyDescent="0.2">
      <c r="A9950">
        <v>9948</v>
      </c>
      <c r="B9950">
        <v>5101631.4999999898</v>
      </c>
      <c r="C9950" s="1">
        <v>3730211.7</v>
      </c>
    </row>
    <row r="9951" spans="1:3" x14ac:dyDescent="0.2">
      <c r="A9951">
        <v>9949</v>
      </c>
      <c r="B9951">
        <v>5102647.7999999896</v>
      </c>
      <c r="C9951" s="1">
        <v>3730848</v>
      </c>
    </row>
    <row r="9952" spans="1:3" x14ac:dyDescent="0.2">
      <c r="A9952">
        <v>9950</v>
      </c>
      <c r="B9952">
        <v>5103664.0999999903</v>
      </c>
      <c r="C9952" s="1">
        <v>3731484</v>
      </c>
    </row>
    <row r="9953" spans="1:3" x14ac:dyDescent="0.2">
      <c r="A9953">
        <v>9951</v>
      </c>
      <c r="B9953">
        <v>5104680.3999999901</v>
      </c>
      <c r="C9953" s="1">
        <v>3732119.7</v>
      </c>
    </row>
    <row r="9954" spans="1:3" x14ac:dyDescent="0.2">
      <c r="A9954">
        <v>9952</v>
      </c>
      <c r="B9954">
        <v>5105696.6999999899</v>
      </c>
      <c r="C9954" s="1">
        <v>3732755.1</v>
      </c>
    </row>
    <row r="9955" spans="1:3" x14ac:dyDescent="0.2">
      <c r="A9955">
        <v>9953</v>
      </c>
      <c r="B9955">
        <v>5106714.7999999896</v>
      </c>
      <c r="C9955" s="1">
        <v>3733390.2</v>
      </c>
    </row>
    <row r="9956" spans="1:3" x14ac:dyDescent="0.2">
      <c r="A9956">
        <v>9954</v>
      </c>
      <c r="B9956">
        <v>5107733.5999999903</v>
      </c>
      <c r="C9956" s="1">
        <v>3734025</v>
      </c>
    </row>
    <row r="9957" spans="1:3" x14ac:dyDescent="0.2">
      <c r="A9957">
        <v>9955</v>
      </c>
      <c r="B9957">
        <v>5108752.3999999901</v>
      </c>
      <c r="C9957" s="1">
        <v>3734660.5</v>
      </c>
    </row>
    <row r="9958" spans="1:3" x14ac:dyDescent="0.2">
      <c r="A9958">
        <v>9956</v>
      </c>
      <c r="B9958">
        <v>5109770.5999999903</v>
      </c>
      <c r="C9958" s="1">
        <v>3735295.7</v>
      </c>
    </row>
    <row r="9959" spans="1:3" x14ac:dyDescent="0.2">
      <c r="A9959">
        <v>9957</v>
      </c>
      <c r="B9959">
        <v>5110788.7999999896</v>
      </c>
      <c r="C9959" s="1">
        <v>3735931.6</v>
      </c>
    </row>
    <row r="9960" spans="1:3" x14ac:dyDescent="0.2">
      <c r="A9960">
        <v>9958</v>
      </c>
      <c r="B9960">
        <v>5111806.9999999898</v>
      </c>
      <c r="C9960" s="1">
        <v>3736567.2</v>
      </c>
    </row>
    <row r="9961" spans="1:3" x14ac:dyDescent="0.2">
      <c r="A9961">
        <v>9959</v>
      </c>
      <c r="B9961">
        <v>5112825.1999999899</v>
      </c>
      <c r="C9961" s="1">
        <v>3737202.5</v>
      </c>
    </row>
    <row r="9962" spans="1:3" x14ac:dyDescent="0.2">
      <c r="A9962">
        <v>9960</v>
      </c>
      <c r="B9962">
        <v>5113843.3999999901</v>
      </c>
      <c r="C9962" s="1">
        <v>3737837.5</v>
      </c>
    </row>
    <row r="9963" spans="1:3" x14ac:dyDescent="0.2">
      <c r="A9963">
        <v>9961</v>
      </c>
      <c r="B9963">
        <v>5114862.0999999903</v>
      </c>
      <c r="C9963" s="1">
        <v>3738472.2</v>
      </c>
    </row>
    <row r="9964" spans="1:3" x14ac:dyDescent="0.2">
      <c r="A9964">
        <v>9962</v>
      </c>
      <c r="B9964">
        <v>5115880.7999999896</v>
      </c>
      <c r="C9964" s="1">
        <v>3739106.6</v>
      </c>
    </row>
    <row r="9965" spans="1:3" x14ac:dyDescent="0.2">
      <c r="A9965">
        <v>9963</v>
      </c>
      <c r="B9965">
        <v>5116899.4999999898</v>
      </c>
      <c r="C9965" s="1">
        <v>3739740.7</v>
      </c>
    </row>
    <row r="9966" spans="1:3" x14ac:dyDescent="0.2">
      <c r="A9966">
        <v>9964</v>
      </c>
      <c r="B9966">
        <v>5117918.2999999896</v>
      </c>
      <c r="C9966" s="1">
        <v>3740374.5</v>
      </c>
    </row>
    <row r="9967" spans="1:3" x14ac:dyDescent="0.2">
      <c r="A9967">
        <v>9965</v>
      </c>
      <c r="B9967">
        <v>5118937.0999999903</v>
      </c>
      <c r="C9967" s="1">
        <v>3741008</v>
      </c>
    </row>
    <row r="9968" spans="1:3" x14ac:dyDescent="0.2">
      <c r="A9968">
        <v>9966</v>
      </c>
      <c r="B9968">
        <v>5119955.2999999896</v>
      </c>
      <c r="C9968" s="1">
        <v>3741641.2</v>
      </c>
    </row>
    <row r="9969" spans="1:3" x14ac:dyDescent="0.2">
      <c r="A9969">
        <v>9967</v>
      </c>
      <c r="B9969">
        <v>5120973.4999999898</v>
      </c>
      <c r="C9969" s="1">
        <v>3742274.1</v>
      </c>
    </row>
    <row r="9970" spans="1:3" x14ac:dyDescent="0.2">
      <c r="A9970">
        <v>9968</v>
      </c>
      <c r="B9970">
        <v>5121991.6999999899</v>
      </c>
      <c r="C9970" s="1">
        <v>3742907.7</v>
      </c>
    </row>
    <row r="9971" spans="1:3" x14ac:dyDescent="0.2">
      <c r="A9971">
        <v>9969</v>
      </c>
      <c r="B9971">
        <v>5123009.9999999898</v>
      </c>
      <c r="C9971" s="1">
        <v>3743542</v>
      </c>
    </row>
    <row r="9972" spans="1:3" x14ac:dyDescent="0.2">
      <c r="A9972">
        <v>9970</v>
      </c>
      <c r="B9972">
        <v>5124028.2999999896</v>
      </c>
      <c r="C9972" s="1">
        <v>3744176</v>
      </c>
    </row>
    <row r="9973" spans="1:3" x14ac:dyDescent="0.2">
      <c r="A9973">
        <v>9971</v>
      </c>
      <c r="B9973">
        <v>5125046.5999999903</v>
      </c>
      <c r="C9973" s="1">
        <v>3744809.7</v>
      </c>
    </row>
    <row r="9974" spans="1:3" x14ac:dyDescent="0.2">
      <c r="A9974">
        <v>9972</v>
      </c>
      <c r="B9974">
        <v>5126064.8999999901</v>
      </c>
      <c r="C9974" s="1">
        <v>3745444.1</v>
      </c>
    </row>
    <row r="9975" spans="1:3" x14ac:dyDescent="0.2">
      <c r="A9975">
        <v>9973</v>
      </c>
      <c r="B9975">
        <v>5127083.1999999899</v>
      </c>
      <c r="C9975" s="1">
        <v>3746078.2</v>
      </c>
    </row>
    <row r="9976" spans="1:3" x14ac:dyDescent="0.2">
      <c r="A9976">
        <v>9974</v>
      </c>
      <c r="B9976">
        <v>5128101.4999999898</v>
      </c>
      <c r="C9976" s="1">
        <v>3746712</v>
      </c>
    </row>
    <row r="9977" spans="1:3" x14ac:dyDescent="0.2">
      <c r="A9977">
        <v>9975</v>
      </c>
      <c r="B9977">
        <v>5129119.7999999896</v>
      </c>
      <c r="C9977" s="1">
        <v>3747345.5</v>
      </c>
    </row>
    <row r="9978" spans="1:3" x14ac:dyDescent="0.2">
      <c r="A9978">
        <v>9976</v>
      </c>
      <c r="B9978">
        <v>5130138.9999999898</v>
      </c>
      <c r="C9978" s="1">
        <v>3747978.7</v>
      </c>
    </row>
    <row r="9979" spans="1:3" x14ac:dyDescent="0.2">
      <c r="A9979">
        <v>9977</v>
      </c>
      <c r="B9979">
        <v>5131158.8999999901</v>
      </c>
      <c r="C9979" s="1">
        <v>3748611.6</v>
      </c>
    </row>
    <row r="9980" spans="1:3" x14ac:dyDescent="0.2">
      <c r="A9980">
        <v>9978</v>
      </c>
      <c r="B9980">
        <v>5132178.7999999896</v>
      </c>
      <c r="C9980" s="1">
        <v>3749245.2</v>
      </c>
    </row>
    <row r="9981" spans="1:3" x14ac:dyDescent="0.2">
      <c r="A9981">
        <v>9979</v>
      </c>
      <c r="B9981">
        <v>5133198.6999999899</v>
      </c>
      <c r="C9981" s="1">
        <v>3749878.5</v>
      </c>
    </row>
    <row r="9982" spans="1:3" x14ac:dyDescent="0.2">
      <c r="A9982">
        <v>9980</v>
      </c>
      <c r="B9982">
        <v>5134219.6999999899</v>
      </c>
      <c r="C9982" s="1">
        <v>3750512.5</v>
      </c>
    </row>
    <row r="9983" spans="1:3" x14ac:dyDescent="0.2">
      <c r="A9983">
        <v>9981</v>
      </c>
      <c r="B9983">
        <v>5135240.6999999899</v>
      </c>
      <c r="C9983" s="1">
        <v>3751146.2</v>
      </c>
    </row>
    <row r="9984" spans="1:3" x14ac:dyDescent="0.2">
      <c r="A9984">
        <v>9982</v>
      </c>
      <c r="B9984">
        <v>5136261.6999999899</v>
      </c>
      <c r="C9984" s="1">
        <v>3751779.6</v>
      </c>
    </row>
    <row r="9985" spans="1:3" x14ac:dyDescent="0.2">
      <c r="A9985">
        <v>9983</v>
      </c>
      <c r="B9985">
        <v>5137281.7999999896</v>
      </c>
      <c r="C9985" s="1">
        <v>3752412.7</v>
      </c>
    </row>
    <row r="9986" spans="1:3" x14ac:dyDescent="0.2">
      <c r="A9986">
        <v>9984</v>
      </c>
      <c r="B9986">
        <v>5138301.5999999903</v>
      </c>
      <c r="C9986" s="1">
        <v>3753046.5</v>
      </c>
    </row>
    <row r="9987" spans="1:3" x14ac:dyDescent="0.2">
      <c r="A9987">
        <v>9985</v>
      </c>
      <c r="B9987">
        <v>5139321.3999999901</v>
      </c>
      <c r="C9987" s="1">
        <v>3753680</v>
      </c>
    </row>
    <row r="9988" spans="1:3" x14ac:dyDescent="0.2">
      <c r="A9988">
        <v>9986</v>
      </c>
      <c r="B9988">
        <v>5140341.5999999903</v>
      </c>
      <c r="C9988" s="1">
        <v>3754313.2</v>
      </c>
    </row>
    <row r="9989" spans="1:3" x14ac:dyDescent="0.2">
      <c r="A9989">
        <v>9987</v>
      </c>
      <c r="B9989">
        <v>5141361.7999999896</v>
      </c>
      <c r="C9989" s="1">
        <v>3754947.1</v>
      </c>
    </row>
    <row r="9990" spans="1:3" x14ac:dyDescent="0.2">
      <c r="A9990">
        <v>9988</v>
      </c>
      <c r="B9990">
        <v>5142381.3999999901</v>
      </c>
      <c r="C9990" s="1">
        <v>3755581.7</v>
      </c>
    </row>
    <row r="9991" spans="1:3" x14ac:dyDescent="0.2">
      <c r="A9991">
        <v>9989</v>
      </c>
      <c r="B9991">
        <v>5143400.6999999899</v>
      </c>
      <c r="C9991" s="1">
        <v>3756216</v>
      </c>
    </row>
    <row r="9992" spans="1:3" x14ac:dyDescent="0.2">
      <c r="A9992">
        <v>9990</v>
      </c>
      <c r="B9992">
        <v>5144419.6999999899</v>
      </c>
      <c r="C9992" s="1">
        <v>3756851</v>
      </c>
    </row>
    <row r="9993" spans="1:3" x14ac:dyDescent="0.2">
      <c r="A9993">
        <v>9991</v>
      </c>
      <c r="B9993">
        <v>5145438.3999999901</v>
      </c>
      <c r="C9993" s="1">
        <v>3757485.7</v>
      </c>
    </row>
    <row r="9994" spans="1:3" x14ac:dyDescent="0.2">
      <c r="A9994">
        <v>9992</v>
      </c>
      <c r="B9994">
        <v>5146457.0999999903</v>
      </c>
      <c r="C9994" s="1">
        <v>3758121.1</v>
      </c>
    </row>
    <row r="9995" spans="1:3" x14ac:dyDescent="0.2">
      <c r="A9995">
        <v>9993</v>
      </c>
      <c r="B9995">
        <v>5147476.1999999899</v>
      </c>
      <c r="C9995" s="1">
        <v>3758757.2</v>
      </c>
    </row>
    <row r="9996" spans="1:3" x14ac:dyDescent="0.2">
      <c r="A9996">
        <v>9994</v>
      </c>
      <c r="B9996">
        <v>5148494.9999999898</v>
      </c>
      <c r="C9996" s="1">
        <v>3759393</v>
      </c>
    </row>
    <row r="9997" spans="1:3" x14ac:dyDescent="0.2">
      <c r="A9997">
        <v>9995</v>
      </c>
      <c r="B9997">
        <v>5149513.7999999896</v>
      </c>
      <c r="C9997" s="1">
        <v>3760028.5</v>
      </c>
    </row>
    <row r="9998" spans="1:3" x14ac:dyDescent="0.2">
      <c r="A9998">
        <v>9996</v>
      </c>
      <c r="B9998">
        <v>5150532.5999999903</v>
      </c>
      <c r="C9998" s="1">
        <v>3760663.7</v>
      </c>
    </row>
    <row r="9999" spans="1:3" x14ac:dyDescent="0.2">
      <c r="A9999">
        <v>9997</v>
      </c>
      <c r="B9999">
        <v>5151552.4999999898</v>
      </c>
      <c r="C9999" s="1">
        <v>3761299.6</v>
      </c>
    </row>
    <row r="10000" spans="1:3" x14ac:dyDescent="0.2">
      <c r="A10000">
        <v>9998</v>
      </c>
      <c r="B10000">
        <v>5152572.0999999903</v>
      </c>
      <c r="C10000" s="1">
        <v>3761935.2</v>
      </c>
    </row>
    <row r="10001" spans="1:3" x14ac:dyDescent="0.2">
      <c r="A10001">
        <v>9999</v>
      </c>
      <c r="B10001">
        <v>5153591.3999999901</v>
      </c>
      <c r="C10001" s="1">
        <v>3762570.5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2020-09-10T18:47:45Z</dcterms:created>
  <dcterms:modified xsi:type="dcterms:W3CDTF">2020-09-10T18:54:44Z</dcterms:modified>
</cp:coreProperties>
</file>