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QUZAL JAWED\Documents\"/>
    </mc:Choice>
  </mc:AlternateContent>
  <xr:revisionPtr revIDLastSave="0" documentId="13_ncr:1_{AF9ECD3B-D163-45B5-B67B-18CC0802CB19}" xr6:coauthVersionLast="47" xr6:coauthVersionMax="47" xr10:uidLastSave="{00000000-0000-0000-0000-000000000000}"/>
  <bookViews>
    <workbookView xWindow="-120" yWindow="-120" windowWidth="20730" windowHeight="11040" xr2:uid="{CA625371-E5EF-40DD-9234-7CB4BAB5B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<sst xmlns="http://schemas.openxmlformats.org/spreadsheetml/2006/main" count="2" uniqueCount="2">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</sst>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vs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Sheet1!$D$6:$D$11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Sheet1!$E$6:$E$11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1.7E-5</c:v>
                </c:pt>
                <c:pt idx="2">
                  <c:v>1.7100000000000001E-4</c:v>
                </c:pt>
                <c:pt idx="3">
                  <c:v>2.2929999999999999E-3</c:v>
                </c:pt>
                <c:pt idx="4">
                  <c:v>2.4351000000000001E-2</c:v>
                </c:pt>
                <c:pt idx="5">
                  <c:v>0.27389400000000003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7-4C0B-BCCF-7EA3E772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22239"/>
        <c:axId val="1768043359"/>
      </c:lineChart>
      <c:catAx>
        <c:axId val="181452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Array_size</a:t>
                </a:r>
              </a:p>
            </c:rich>
          </c:tx>
          <c:layout>
            <c:manualLayout>
              <c:xMode val="edge"/>
              <c:yMode val="edge"/>
              <c:x val="0.4132707697252129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43359"/>
        <c:crosses val="autoZero"/>
        <c:auto val="1"/>
        <c:lblAlgn val="ctr"/>
        <c:lblOffset val="100"/>
        <c:noMultiLvlLbl val="0"/>
      </c:catAx>
      <c:valAx>
        <c:axId val="176804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22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109537</xdr:rowOff>
    </xdr:from>
    <xdr:to>
      <xdr:col>14</xdr:col>
      <xdr:colOff>28575</xdr:colOff>
      <xdr:row>17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F3602C-03F0-AAFE-7067-E3FED29A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A950-14C2-4F9F-8DD5-156F9F0C9E6C}">
  <dimension ref="D5:E11"/>
  <sheetViews>
    <sheetView tabSelected="1" topLeftCell="B1" workbookViewId="0">
      <selection activeCell="O14" sqref="O14"/>
    </sheetView>
  </sheetViews>
  <sheetFormatPr defaultRowHeight="15" x14ac:dyDescent="0.25"/>
  <sheetData>
    <row r="5" spans="4:5" x14ac:dyDescent="0.25">
      <c r="D5" t="s">
        <v>0</v>
      </c>
      <c r="E5" t="s">
        <v>1</v>
      </c>
    </row>
    <row r="6" spans="4:5" x14ac:dyDescent="0.25">
      <c r="D6">
        <v>10</v>
      </c>
      <c r="E6">
        <v>5.0000000000000004E-6</v>
      </c>
    </row>
    <row r="7" spans="4:5" x14ac:dyDescent="0.25">
      <c r="D7">
        <v>100</v>
      </c>
      <c r="E7">
        <v>1.7E-5</v>
      </c>
    </row>
    <row r="8" spans="4:5" x14ac:dyDescent="0.25">
      <c r="D8">
        <v>1000</v>
      </c>
      <c r="E8">
        <v>1.7100000000000001E-4</v>
      </c>
    </row>
    <row r="9" spans="4:5" x14ac:dyDescent="0.25">
      <c r="D9">
        <v>10000</v>
      </c>
      <c r="E9">
        <v>2.2929999999999999E-3</v>
      </c>
    </row>
    <row r="10" spans="4:5" x14ac:dyDescent="0.25">
      <c r="D10">
        <v>100000</v>
      </c>
      <c r="E10">
        <v>2.4351000000000001E-2</v>
      </c>
    </row>
    <row r="11" spans="4:5" x14ac:dyDescent="0.25">
      <c r="D11">
        <v>1000000</v>
      </c>
      <c r="E11">
        <v>0.27389400000000003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QUZAL JAWED</dc:creator>
  <cp:lastModifiedBy>MD QUZAL JAWED</cp:lastModifiedBy>
  <dcterms:created xsi:type="dcterms:W3CDTF">2023-03-06T19:48:32Z</dcterms:created>
  <dcterms:modified xsi:type="dcterms:W3CDTF">2023-03-06T20:20:46Z</dcterms:modified>
</cp:coreProperties>
</file>