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 QUZAL JAWED\Documents\"/>
    </mc:Choice>
  </mc:AlternateContent>
  <xr:revisionPtr revIDLastSave="0" documentId="13_ncr:1_{3EEB7B3A-4C06-4E95-8EDD-D4AF9E037702}" xr6:coauthVersionLast="47" xr6:coauthVersionMax="47" xr10:uidLastSave="{00000000-0000-0000-0000-000000000000}"/>
  <bookViews>
    <workbookView xWindow="-120" yWindow="-120" windowWidth="20730" windowHeight="11040" xr2:uid="{B8B9DE3A-83C7-472F-BC7F-C95C884F19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 vs Execution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Sheet1!$D$11:$D$16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Sheet1!$E$11:$E$16</c:f>
              <c:numCache>
                <c:formatCode>General</c:formatCode>
                <c:ptCount val="6"/>
                <c:pt idx="0">
                  <c:v>3.9999999999999998E-6</c:v>
                </c:pt>
                <c:pt idx="1">
                  <c:v>1.2E-5</c:v>
                </c:pt>
                <c:pt idx="2">
                  <c:v>1.6200000000000001E-4</c:v>
                </c:pt>
                <c:pt idx="3">
                  <c:v>1.952E-3</c:v>
                </c:pt>
                <c:pt idx="4">
                  <c:v>2.3897999999999999E-2</c:v>
                </c:pt>
                <c:pt idx="5">
                  <c:v>0.286385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E-473B-93E9-FAF6C024D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20224"/>
        <c:axId val="14160224"/>
      </c:lineChart>
      <c:catAx>
        <c:axId val="2792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224"/>
        <c:crosses val="autoZero"/>
        <c:auto val="1"/>
        <c:lblAlgn val="ctr"/>
        <c:lblOffset val="100"/>
        <c:noMultiLvlLbl val="0"/>
      </c:catAx>
      <c:valAx>
        <c:axId val="1416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9</xdr:row>
      <xdr:rowOff>90487</xdr:rowOff>
    </xdr:from>
    <xdr:to>
      <xdr:col>15</xdr:col>
      <xdr:colOff>28575</xdr:colOff>
      <xdr:row>23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CC6B05-8D65-5457-594C-2B8A13FC3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1596-9D78-4D7A-8B28-CC440DF5DB98}">
  <dimension ref="D11:E16"/>
  <sheetViews>
    <sheetView tabSelected="1" topLeftCell="A7" workbookViewId="0">
      <selection activeCell="P17" sqref="P17"/>
    </sheetView>
  </sheetViews>
  <sheetFormatPr defaultRowHeight="15" x14ac:dyDescent="0.25"/>
  <sheetData>
    <row r="11" spans="4:5" x14ac:dyDescent="0.25">
      <c r="D11">
        <v>10</v>
      </c>
      <c r="E11">
        <v>3.9999999999999998E-6</v>
      </c>
    </row>
    <row r="12" spans="4:5" x14ac:dyDescent="0.25">
      <c r="D12">
        <v>100</v>
      </c>
      <c r="E12">
        <v>1.2E-5</v>
      </c>
    </row>
    <row r="13" spans="4:5" x14ac:dyDescent="0.25">
      <c r="D13">
        <v>1000</v>
      </c>
      <c r="E13">
        <v>1.6200000000000001E-4</v>
      </c>
    </row>
    <row r="14" spans="4:5" x14ac:dyDescent="0.25">
      <c r="D14">
        <v>10000</v>
      </c>
      <c r="E14">
        <v>1.952E-3</v>
      </c>
    </row>
    <row r="15" spans="4:5" x14ac:dyDescent="0.25">
      <c r="D15">
        <v>100000</v>
      </c>
      <c r="E15">
        <v>2.3897999999999999E-2</v>
      </c>
    </row>
    <row r="16" spans="4:5" x14ac:dyDescent="0.25">
      <c r="D16">
        <v>1000000</v>
      </c>
      <c r="E16">
        <v>0.286385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QUZAL JAWED</dc:creator>
  <cp:lastModifiedBy>MD QUZAL JAWED</cp:lastModifiedBy>
  <dcterms:created xsi:type="dcterms:W3CDTF">2023-03-24T09:28:31Z</dcterms:created>
  <dcterms:modified xsi:type="dcterms:W3CDTF">2023-03-24T09:58:17Z</dcterms:modified>
</cp:coreProperties>
</file>