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QUZAL JAWED\Documents\"/>
    </mc:Choice>
  </mc:AlternateContent>
  <xr:revisionPtr revIDLastSave="0" documentId="13_ncr:1_{B74F0EA4-F7AC-4FCD-B408-7B8B76451E00}" xr6:coauthVersionLast="47" xr6:coauthVersionMax="47" xr10:uidLastSave="{00000000-0000-0000-0000-000000000000}"/>
  <bookViews>
    <workbookView xWindow="-120" yWindow="-120" windowWidth="20730" windowHeight="11040" xr2:uid="{510C2EC1-3A7A-4668-BBDC-797B50287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Array_size vs Execution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Sheet1!$F$7:$F$12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Sheet1!$G$7:$G$12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1.2E-5</c:v>
                </c:pt>
                <c:pt idx="2">
                  <c:v>1.5300000000000001E-4</c:v>
                </c:pt>
                <c:pt idx="3">
                  <c:v>2.0249999999999999E-3</c:v>
                </c:pt>
                <c:pt idx="4">
                  <c:v>2.5641000000000001E-2</c:v>
                </c:pt>
                <c:pt idx="5">
                  <c:v>0.29336200000000001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B-4BB7-9468-59D80ACAF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042287"/>
        <c:axId val="1800343663"/>
      </c:lineChart>
      <c:catAx>
        <c:axId val="173704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43663"/>
        <c:crosses val="autoZero"/>
        <c:auto val="1"/>
        <c:lblAlgn val="ctr"/>
        <c:lblOffset val="100"/>
        <c:noMultiLvlLbl val="0"/>
      </c:catAx>
      <c:valAx>
        <c:axId val="18003436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4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138112</xdr:rowOff>
    </xdr:from>
    <xdr:to>
      <xdr:col>16</xdr:col>
      <xdr:colOff>46691</xdr:colOff>
      <xdr:row>18</xdr:row>
      <xdr:rowOff>9338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5E302-F488-C069-0D5C-861277F41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FE0-9B72-4034-9CDF-1AD74AB29D52}">
  <dimension ref="F7:G12"/>
  <sheetViews>
    <sheetView tabSelected="1" zoomScale="102" workbookViewId="0">
      <selection activeCell="Q21" sqref="Q21"/>
    </sheetView>
  </sheetViews>
  <sheetFormatPr defaultRowHeight="15" x14ac:dyDescent="0.25"/>
  <sheetData>
    <row r="7" spans="6:7" x14ac:dyDescent="0.25">
      <c r="F7">
        <v>10</v>
      </c>
      <c r="G7">
        <v>3.0000000000000001E-6</v>
      </c>
    </row>
    <row r="8" spans="6:7" x14ac:dyDescent="0.25">
      <c r="F8">
        <v>100</v>
      </c>
      <c r="G8">
        <v>1.2E-5</v>
      </c>
    </row>
    <row r="9" spans="6:7" x14ac:dyDescent="0.25">
      <c r="F9">
        <v>1000</v>
      </c>
      <c r="G9">
        <v>1.5300000000000001E-4</v>
      </c>
    </row>
    <row r="10" spans="6:7" x14ac:dyDescent="0.25">
      <c r="F10">
        <v>10000</v>
      </c>
      <c r="G10">
        <v>2.0249999999999999E-3</v>
      </c>
    </row>
    <row r="11" spans="6:7" x14ac:dyDescent="0.25">
      <c r="F11">
        <v>100000</v>
      </c>
      <c r="G11">
        <v>2.5641000000000001E-2</v>
      </c>
    </row>
    <row r="12" spans="6:7" x14ac:dyDescent="0.25">
      <c r="F12">
        <v>1000000</v>
      </c>
      <c r="G12">
        <v>0.29336200000000001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QUZAL JAWED</dc:creator>
  <cp:lastModifiedBy>MD QUZAL JAWED</cp:lastModifiedBy>
  <dcterms:created xsi:type="dcterms:W3CDTF">2023-03-24T08:26:33Z</dcterms:created>
  <dcterms:modified xsi:type="dcterms:W3CDTF">2023-03-24T08:37:31Z</dcterms:modified>
</cp:coreProperties>
</file>