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59A4D4F1-6623-40E8-A451-7EE2E2FC1E2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0" i="1"/>
  <c r="D9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<sst xmlns="http://schemas.openxmlformats.org/spreadsheetml/2006/main" count="12" uniqueCount="12">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</sst>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8" sqref="D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>IF(B8=C8,"MATCH")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>IF(A9=B9,"MATCH","NOT MATCH")</f>
        <v>NOT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>IF(B10=C10,"MATCH")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2024-07-10T09:01:40Z</dcterms:modified>
  <cp:category/>
  <cp:contentStatus/>
</cp:coreProperties>
</file>