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EABFC6E0-8E9C-4AA2-8FFF-95B4995CDC9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4" i="1"/>
  <c r="C10" i="1"/>
  <c r="C7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<sst xmlns="http://schemas.openxmlformats.org/spreadsheetml/2006/main" count="337" uniqueCount="172">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</sst>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SUM(D25:D44)</f>
        <v>23997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2024-07-11T09:59:58Z</dcterms:modified>
  <cp:category/>
  <cp:contentStatus/>
</cp:coreProperties>
</file>