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5DE39086-6787-4E57-9707-10170A2AAC9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7" i="1"/>
  <c r="E19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<sst xmlns="http://schemas.openxmlformats.org/spreadsheetml/2006/main" count="41" uniqueCount="31">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</sst>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3" workbookViewId="0">
      <selection activeCell="C34" sqref="C3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VLOOKUP(B9,B3:F15,3,0)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VLOOKUP(B12,B4:F16,3,0)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VLOOKUP(B13,B5:F17,3,0)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VLOOKUP(C7,C3:F15,3,0)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>VLOOKUP(C5,C3:F15,3,FALSE)</f>
        <v>11771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VLOOKUP(C14,C4:F15,3,0)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2024-07-11T11:24:07Z</dcterms:modified>
  <cp:category/>
  <cp:contentStatus/>
</cp:coreProperties>
</file>