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70D1DB38-54CC-46BD-A9C5-1F3981BD7CD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<sst xmlns="http://schemas.openxmlformats.org/spreadsheetml/2006/main" count="11" uniqueCount="11">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</sst>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 60,"PASS")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IF(B8&lt;60,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IF(B9&lt;60,"FAIL")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IF(B10&gt;=60,"PASS")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2024-07-09T11:13:01Z</dcterms:modified>
  <cp:category/>
  <cp:contentStatus/>
</cp:coreProperties>
</file>