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CA7DED26-1C14-4CFF-8A25-25E61D0F5B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<sst xmlns="http://schemas.openxmlformats.org/spreadsheetml/2006/main" count="7" uniqueCount="5">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</sst>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6" workbookViewId="0">
      <selection activeCell="C15" sqref="C15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VLOOKUP(A8,G6:H27,2,0)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VLOOKUP(A9,G6:H27,2,0)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VLOOKUP(G22,G6:H27,2,0)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</dc:creator>
  <cp:keywords/>
  <dc:description/>
  <cp:lastModifiedBy>Ashish</cp:lastModifiedBy>
  <cp:revision/>
  <dcterms:created xsi:type="dcterms:W3CDTF">2021-06-16T13:00:20Z</dcterms:created>
  <dcterms:modified xsi:type="dcterms:W3CDTF">2024-07-11T11:07:46Z</dcterms:modified>
  <cp:category/>
  <cp:contentStatus/>
</cp:coreProperties>
</file>