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rs" r:id="rId3" sheetId="1"/>
  </sheets>
</workbook>
</file>

<file path=xl/sharedStrings.xml><?xml version="1.0" encoding="utf-8"?>
<sst xmlns="http://schemas.openxmlformats.org/spreadsheetml/2006/main" count="29" uniqueCount="29">
  <si>
    <t>Model</t>
  </si>
  <si>
    <t>Number</t>
  </si>
  <si>
    <t>Price</t>
  </si>
  <si>
    <t>Image</t>
  </si>
  <si>
    <t>Malibu</t>
  </si>
  <si>
    <t>01A001AA</t>
  </si>
  <si>
    <t>src/main/resources/images/malibu.jpg</t>
  </si>
  <si>
    <t>Malibu Turbo</t>
  </si>
  <si>
    <t>01A002AA</t>
  </si>
  <si>
    <t>src/main/resources/images/malibu_turbo.jpg</t>
  </si>
  <si>
    <t>Cobalt</t>
  </si>
  <si>
    <t>01A003AA</t>
  </si>
  <si>
    <t>src/main/resources/images/cobalt.jpg</t>
  </si>
  <si>
    <t>Lacetti</t>
  </si>
  <si>
    <t>01A004AA</t>
  </si>
  <si>
    <t>src/main/resources/images/lacetti.jpg</t>
  </si>
  <si>
    <t>Gentra</t>
  </si>
  <si>
    <t>01A005AA</t>
  </si>
  <si>
    <t>src/main/resources/images/gentra.jpg</t>
  </si>
  <si>
    <t>Spark</t>
  </si>
  <si>
    <t>01A006AA</t>
  </si>
  <si>
    <t>src/main/resources/images/spark.jpg</t>
  </si>
  <si>
    <t>Best matiz</t>
  </si>
  <si>
    <t>01A007AA</t>
  </si>
  <si>
    <t>src/main/resources/images/best.jpg</t>
  </si>
  <si>
    <t>Tesla</t>
  </si>
  <si>
    <t>01A008AA</t>
  </si>
  <si>
    <t>src/main/resources/images/tesla.jpg</t>
  </si>
  <si>
    <t>JAMI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</si>
</sst>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cols>
    <col min="1" max="1" width="13.1015625" customWidth="true" bestFit="true"/>
    <col min="2" max="2" width="10.4296875" customWidth="true" bestFit="true"/>
    <col min="3" max="3" width="5.47265625" customWidth="true" bestFit="true"/>
    <col min="4" max="4" width="41.941406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10.0</v>
      </c>
      <c r="D2" t="s">
        <v>6</v>
      </c>
    </row>
    <row r="3">
      <c r="A3" t="s">
        <v>7</v>
      </c>
      <c r="B3" t="s">
        <v>8</v>
      </c>
      <c r="C3" t="n">
        <v>10.0</v>
      </c>
      <c r="D3" t="s">
        <v>9</v>
      </c>
    </row>
    <row r="4">
      <c r="A4" t="s">
        <v>10</v>
      </c>
      <c r="B4" t="s">
        <v>11</v>
      </c>
      <c r="C4" t="n">
        <v>10.0</v>
      </c>
      <c r="D4" t="s">
        <v>12</v>
      </c>
    </row>
    <row r="5">
      <c r="A5" t="s">
        <v>13</v>
      </c>
      <c r="B5" t="s">
        <v>14</v>
      </c>
      <c r="C5" t="n">
        <v>10.0</v>
      </c>
      <c r="D5" t="s">
        <v>15</v>
      </c>
    </row>
    <row r="6">
      <c r="A6" t="s">
        <v>16</v>
      </c>
      <c r="B6" t="s">
        <v>17</v>
      </c>
      <c r="C6" t="n">
        <v>10.0</v>
      </c>
      <c r="D6" t="s">
        <v>18</v>
      </c>
    </row>
    <row r="7">
      <c r="A7" t="s">
        <v>19</v>
      </c>
      <c r="B7" t="s">
        <v>20</v>
      </c>
      <c r="C7" t="n">
        <v>10.0</v>
      </c>
      <c r="D7" t="s">
        <v>21</v>
      </c>
    </row>
    <row r="8">
      <c r="A8" t="s">
        <v>22</v>
      </c>
      <c r="B8" t="s">
        <v>23</v>
      </c>
      <c r="C8" t="n">
        <v>10.0</v>
      </c>
      <c r="D8" t="s">
        <v>24</v>
      </c>
    </row>
    <row r="9">
      <c r="A9" t="s">
        <v>25</v>
      </c>
      <c r="B9" t="s">
        <v>26</v>
      </c>
      <c r="C9" t="n">
        <v>1.0</v>
      </c>
      <c r="D9" t="s">
        <v>27</v>
      </c>
    </row>
    <row r="11">
      <c r="B11" t="s">
        <v>28</v>
      </c>
      <c r="C11">
        <f>AVERAGE(C2:C9)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2022-11-16T11:45:30Z</dcterms:created>
  <dc:creator>Apache POI</dc:creator>
</cp:coreProperties>
</file>